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Chlorite50-1" sheetId="1" r:id="rId1"/>
  </sheets>
  <calcPr calcId="0" concurrentCalc="0"/>
</workbook>
</file>

<file path=xl/sharedStrings.xml><?xml version="1.0" encoding="utf-8"?>
<sst xmlns="http://schemas.openxmlformats.org/spreadsheetml/2006/main" count="27" uniqueCount="14">
  <si>
    <t>Chlorite 1</t>
  </si>
  <si>
    <t>Chlorite 2</t>
  </si>
  <si>
    <t>Chlorite 3</t>
  </si>
  <si>
    <t>Chlorite 4</t>
  </si>
  <si>
    <t>Chlorite 5</t>
  </si>
  <si>
    <t>Chlorite H2O</t>
  </si>
  <si>
    <t>Raman Shift</t>
  </si>
  <si>
    <t>Counts</t>
  </si>
  <si>
    <t>Peak</t>
  </si>
  <si>
    <t>Shift</t>
  </si>
  <si>
    <t>Counts Original</t>
  </si>
  <si>
    <t>Counts Corrected</t>
  </si>
  <si>
    <t>Used for Correction</t>
  </si>
  <si>
    <t>Water correction - Chlorite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</si>
</sst>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Chlorite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'Chlorite50-1'!$A$1:$B$1</c:f>
              <c:strCache>
                <c:ptCount val="1"/>
                <c:pt idx="0">
                  <c:v>Chlorite 1</c:v>
                </c:pt>
              </c:strCache>
            </c:strRef>
          </c:tx>
          <c:marker>
            <c:symbol val="none"/>
          </c:marker>
          <c:xVal>
            <c:numRef>
              <c:f>'Chlorite50-1'!$A$3:$A$1724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'Chlorite50-1'!$B$3:$B$1724</c:f>
              <c:numCache>
                <c:formatCode>General</c:formatCode>
                <c:ptCount val="1722"/>
                <c:pt idx="0">
                  <c:v>1416.61</c:v>
                </c:pt>
                <c:pt idx="1">
                  <c:v>1357.03</c:v>
                </c:pt>
                <c:pt idx="2">
                  <c:v>1309.8800000000001</c:v>
                </c:pt>
                <c:pt idx="3">
                  <c:v>1291.0899999999999</c:v>
                </c:pt>
                <c:pt idx="4">
                  <c:v>1256.23</c:v>
                </c:pt>
                <c:pt idx="5">
                  <c:v>1193.8699999999999</c:v>
                </c:pt>
                <c:pt idx="6">
                  <c:v>1182.6400000000001</c:v>
                </c:pt>
                <c:pt idx="7">
                  <c:v>1178.03</c:v>
                </c:pt>
                <c:pt idx="8">
                  <c:v>1184.9000000000001</c:v>
                </c:pt>
                <c:pt idx="9">
                  <c:v>1227.3800000000001</c:v>
                </c:pt>
                <c:pt idx="10">
                  <c:v>1284.3800000000001</c:v>
                </c:pt>
                <c:pt idx="11">
                  <c:v>1259.92</c:v>
                </c:pt>
                <c:pt idx="12">
                  <c:v>1302.28</c:v>
                </c:pt>
                <c:pt idx="13">
                  <c:v>1309.04</c:v>
                </c:pt>
                <c:pt idx="14">
                  <c:v>1365.27</c:v>
                </c:pt>
                <c:pt idx="15">
                  <c:v>1331.06</c:v>
                </c:pt>
                <c:pt idx="16">
                  <c:v>1370.63</c:v>
                </c:pt>
                <c:pt idx="17">
                  <c:v>1317.79</c:v>
                </c:pt>
                <c:pt idx="18">
                  <c:v>1314.67</c:v>
                </c:pt>
                <c:pt idx="19">
                  <c:v>1304.73</c:v>
                </c:pt>
                <c:pt idx="20">
                  <c:v>1312.18</c:v>
                </c:pt>
                <c:pt idx="21">
                  <c:v>1274.77</c:v>
                </c:pt>
                <c:pt idx="22">
                  <c:v>1343.66</c:v>
                </c:pt>
                <c:pt idx="23">
                  <c:v>1393.08</c:v>
                </c:pt>
                <c:pt idx="24">
                  <c:v>1388.81</c:v>
                </c:pt>
                <c:pt idx="25">
                  <c:v>1356.79</c:v>
                </c:pt>
                <c:pt idx="26">
                  <c:v>1317.43</c:v>
                </c:pt>
                <c:pt idx="27">
                  <c:v>1311.29</c:v>
                </c:pt>
                <c:pt idx="28">
                  <c:v>1376.01</c:v>
                </c:pt>
                <c:pt idx="29">
                  <c:v>1398.83</c:v>
                </c:pt>
                <c:pt idx="30">
                  <c:v>1438.58</c:v>
                </c:pt>
                <c:pt idx="31">
                  <c:v>1413.66</c:v>
                </c:pt>
                <c:pt idx="32">
                  <c:v>1461.16</c:v>
                </c:pt>
                <c:pt idx="33">
                  <c:v>1391.56</c:v>
                </c:pt>
                <c:pt idx="34">
                  <c:v>1448.23</c:v>
                </c:pt>
                <c:pt idx="35">
                  <c:v>1471.96</c:v>
                </c:pt>
                <c:pt idx="36">
                  <c:v>1547.35</c:v>
                </c:pt>
                <c:pt idx="37">
                  <c:v>1611.72</c:v>
                </c:pt>
                <c:pt idx="38">
                  <c:v>1636.97</c:v>
                </c:pt>
                <c:pt idx="39">
                  <c:v>1595.69</c:v>
                </c:pt>
                <c:pt idx="40">
                  <c:v>1473.09</c:v>
                </c:pt>
                <c:pt idx="41">
                  <c:v>1362.48</c:v>
                </c:pt>
                <c:pt idx="42">
                  <c:v>1289.07</c:v>
                </c:pt>
                <c:pt idx="43">
                  <c:v>1336.07</c:v>
                </c:pt>
                <c:pt idx="44">
                  <c:v>1387.06</c:v>
                </c:pt>
                <c:pt idx="45">
                  <c:v>1377.12</c:v>
                </c:pt>
                <c:pt idx="46">
                  <c:v>1295.29</c:v>
                </c:pt>
                <c:pt idx="47">
                  <c:v>1331.15</c:v>
                </c:pt>
                <c:pt idx="48">
                  <c:v>1345.84</c:v>
                </c:pt>
                <c:pt idx="49">
                  <c:v>1351.96</c:v>
                </c:pt>
                <c:pt idx="50">
                  <c:v>1406.89</c:v>
                </c:pt>
                <c:pt idx="51">
                  <c:v>1449.16</c:v>
                </c:pt>
                <c:pt idx="52">
                  <c:v>1525.56</c:v>
                </c:pt>
                <c:pt idx="53">
                  <c:v>1593.24</c:v>
                </c:pt>
                <c:pt idx="54">
                  <c:v>1569.07</c:v>
                </c:pt>
                <c:pt idx="55">
                  <c:v>1525.5</c:v>
                </c:pt>
                <c:pt idx="56">
                  <c:v>1488.47</c:v>
                </c:pt>
                <c:pt idx="57">
                  <c:v>1428.71</c:v>
                </c:pt>
                <c:pt idx="58">
                  <c:v>1420.85</c:v>
                </c:pt>
                <c:pt idx="59">
                  <c:v>1485.59</c:v>
                </c:pt>
                <c:pt idx="60">
                  <c:v>1497.87</c:v>
                </c:pt>
                <c:pt idx="61">
                  <c:v>1444.57</c:v>
                </c:pt>
                <c:pt idx="62">
                  <c:v>1332.73</c:v>
                </c:pt>
                <c:pt idx="63">
                  <c:v>1354.49</c:v>
                </c:pt>
                <c:pt idx="64">
                  <c:v>1316.53</c:v>
                </c:pt>
                <c:pt idx="65">
                  <c:v>1349.45</c:v>
                </c:pt>
                <c:pt idx="66">
                  <c:v>1400.49</c:v>
                </c:pt>
                <c:pt idx="67">
                  <c:v>1505.1</c:v>
                </c:pt>
                <c:pt idx="68">
                  <c:v>1473.05</c:v>
                </c:pt>
                <c:pt idx="69">
                  <c:v>1521.53</c:v>
                </c:pt>
                <c:pt idx="70">
                  <c:v>1594.64</c:v>
                </c:pt>
                <c:pt idx="71">
                  <c:v>1571.88</c:v>
                </c:pt>
                <c:pt idx="72">
                  <c:v>1675.83</c:v>
                </c:pt>
                <c:pt idx="73">
                  <c:v>1695.91</c:v>
                </c:pt>
                <c:pt idx="74">
                  <c:v>1764.17</c:v>
                </c:pt>
                <c:pt idx="75">
                  <c:v>1786.76</c:v>
                </c:pt>
                <c:pt idx="76">
                  <c:v>1773.14</c:v>
                </c:pt>
                <c:pt idx="77">
                  <c:v>1649.14</c:v>
                </c:pt>
                <c:pt idx="78">
                  <c:v>1637.27</c:v>
                </c:pt>
                <c:pt idx="79">
                  <c:v>1577.75</c:v>
                </c:pt>
                <c:pt idx="80">
                  <c:v>1551.08</c:v>
                </c:pt>
                <c:pt idx="81">
                  <c:v>1531.63</c:v>
                </c:pt>
                <c:pt idx="82">
                  <c:v>1595.23</c:v>
                </c:pt>
                <c:pt idx="83">
                  <c:v>1591.55</c:v>
                </c:pt>
                <c:pt idx="84">
                  <c:v>1508.22</c:v>
                </c:pt>
                <c:pt idx="85">
                  <c:v>1590.85</c:v>
                </c:pt>
                <c:pt idx="86">
                  <c:v>1665.9</c:v>
                </c:pt>
                <c:pt idx="87">
                  <c:v>1732.36</c:v>
                </c:pt>
                <c:pt idx="88">
                  <c:v>1869.42</c:v>
                </c:pt>
                <c:pt idx="89">
                  <c:v>1933.8</c:v>
                </c:pt>
                <c:pt idx="90">
                  <c:v>1999.34</c:v>
                </c:pt>
                <c:pt idx="91">
                  <c:v>2081.06</c:v>
                </c:pt>
                <c:pt idx="92">
                  <c:v>2199.3200000000002</c:v>
                </c:pt>
                <c:pt idx="93">
                  <c:v>2242.58</c:v>
                </c:pt>
                <c:pt idx="94">
                  <c:v>2315.84</c:v>
                </c:pt>
                <c:pt idx="95">
                  <c:v>2185.21</c:v>
                </c:pt>
                <c:pt idx="96">
                  <c:v>2123.63</c:v>
                </c:pt>
                <c:pt idx="97">
                  <c:v>2117.8200000000002</c:v>
                </c:pt>
                <c:pt idx="98">
                  <c:v>2097.86</c:v>
                </c:pt>
                <c:pt idx="99">
                  <c:v>2011.81</c:v>
                </c:pt>
                <c:pt idx="100">
                  <c:v>1949.89</c:v>
                </c:pt>
                <c:pt idx="101">
                  <c:v>1930.97</c:v>
                </c:pt>
                <c:pt idx="102">
                  <c:v>1981.57</c:v>
                </c:pt>
                <c:pt idx="103">
                  <c:v>2091.19</c:v>
                </c:pt>
                <c:pt idx="104">
                  <c:v>2193.62</c:v>
                </c:pt>
                <c:pt idx="105">
                  <c:v>2304.4499999999998</c:v>
                </c:pt>
                <c:pt idx="106">
                  <c:v>2466.77</c:v>
                </c:pt>
                <c:pt idx="107">
                  <c:v>2634.73</c:v>
                </c:pt>
                <c:pt idx="108">
                  <c:v>2763.31</c:v>
                </c:pt>
                <c:pt idx="109">
                  <c:v>2842.61</c:v>
                </c:pt>
                <c:pt idx="110">
                  <c:v>2843.11</c:v>
                </c:pt>
                <c:pt idx="111">
                  <c:v>2876.05</c:v>
                </c:pt>
                <c:pt idx="112">
                  <c:v>2961.53</c:v>
                </c:pt>
                <c:pt idx="113">
                  <c:v>3046</c:v>
                </c:pt>
                <c:pt idx="114">
                  <c:v>2990.02</c:v>
                </c:pt>
                <c:pt idx="115">
                  <c:v>2983.51</c:v>
                </c:pt>
                <c:pt idx="116">
                  <c:v>3011.62</c:v>
                </c:pt>
                <c:pt idx="117">
                  <c:v>3019.91</c:v>
                </c:pt>
                <c:pt idx="118">
                  <c:v>3052.78</c:v>
                </c:pt>
                <c:pt idx="119">
                  <c:v>3107.99</c:v>
                </c:pt>
                <c:pt idx="120">
                  <c:v>3051.27</c:v>
                </c:pt>
                <c:pt idx="121">
                  <c:v>3084.47</c:v>
                </c:pt>
                <c:pt idx="122">
                  <c:v>3158.92</c:v>
                </c:pt>
                <c:pt idx="123">
                  <c:v>3121.59</c:v>
                </c:pt>
                <c:pt idx="124">
                  <c:v>3152.96</c:v>
                </c:pt>
                <c:pt idx="125">
                  <c:v>3179.14</c:v>
                </c:pt>
                <c:pt idx="126">
                  <c:v>3218.35</c:v>
                </c:pt>
                <c:pt idx="127">
                  <c:v>3358.5</c:v>
                </c:pt>
                <c:pt idx="128">
                  <c:v>3485.17</c:v>
                </c:pt>
                <c:pt idx="129">
                  <c:v>3516.46</c:v>
                </c:pt>
                <c:pt idx="130">
                  <c:v>3612.01</c:v>
                </c:pt>
                <c:pt idx="131">
                  <c:v>3683.87</c:v>
                </c:pt>
                <c:pt idx="132">
                  <c:v>3765.13</c:v>
                </c:pt>
                <c:pt idx="133">
                  <c:v>3813.13</c:v>
                </c:pt>
                <c:pt idx="134">
                  <c:v>3794.07</c:v>
                </c:pt>
                <c:pt idx="135">
                  <c:v>3790.5</c:v>
                </c:pt>
                <c:pt idx="136">
                  <c:v>3754.27</c:v>
                </c:pt>
                <c:pt idx="137">
                  <c:v>3898.87</c:v>
                </c:pt>
                <c:pt idx="138">
                  <c:v>3954.47</c:v>
                </c:pt>
                <c:pt idx="139">
                  <c:v>3972.96</c:v>
                </c:pt>
                <c:pt idx="140">
                  <c:v>4055.53</c:v>
                </c:pt>
                <c:pt idx="141">
                  <c:v>4095.05</c:v>
                </c:pt>
                <c:pt idx="142">
                  <c:v>4163.13</c:v>
                </c:pt>
                <c:pt idx="143">
                  <c:v>4245.5</c:v>
                </c:pt>
                <c:pt idx="144">
                  <c:v>4333.34</c:v>
                </c:pt>
                <c:pt idx="145">
                  <c:v>4391.5</c:v>
                </c:pt>
                <c:pt idx="146">
                  <c:v>4493.79</c:v>
                </c:pt>
                <c:pt idx="147">
                  <c:v>4541.93</c:v>
                </c:pt>
                <c:pt idx="148">
                  <c:v>4587.7700000000004</c:v>
                </c:pt>
                <c:pt idx="149">
                  <c:v>4642.37</c:v>
                </c:pt>
                <c:pt idx="150">
                  <c:v>4609.05</c:v>
                </c:pt>
                <c:pt idx="151">
                  <c:v>4631.0600000000004</c:v>
                </c:pt>
                <c:pt idx="152">
                  <c:v>4704.21</c:v>
                </c:pt>
                <c:pt idx="153">
                  <c:v>4825.3999999999996</c:v>
                </c:pt>
                <c:pt idx="154">
                  <c:v>4892.51</c:v>
                </c:pt>
                <c:pt idx="155">
                  <c:v>4993.3500000000004</c:v>
                </c:pt>
                <c:pt idx="156">
                  <c:v>5071.24</c:v>
                </c:pt>
                <c:pt idx="157">
                  <c:v>5134.9799999999996</c:v>
                </c:pt>
                <c:pt idx="158">
                  <c:v>5169.09</c:v>
                </c:pt>
                <c:pt idx="159">
                  <c:v>5253.31</c:v>
                </c:pt>
                <c:pt idx="160">
                  <c:v>5301.56</c:v>
                </c:pt>
                <c:pt idx="161">
                  <c:v>5275.95</c:v>
                </c:pt>
                <c:pt idx="162">
                  <c:v>5292.12</c:v>
                </c:pt>
                <c:pt idx="163">
                  <c:v>5276.2</c:v>
                </c:pt>
                <c:pt idx="164">
                  <c:v>5223.91</c:v>
                </c:pt>
                <c:pt idx="165">
                  <c:v>5242.3900000000003</c:v>
                </c:pt>
                <c:pt idx="166">
                  <c:v>5177.92</c:v>
                </c:pt>
                <c:pt idx="167">
                  <c:v>5218.54</c:v>
                </c:pt>
                <c:pt idx="168">
                  <c:v>5272.35</c:v>
                </c:pt>
                <c:pt idx="169">
                  <c:v>5308.12</c:v>
                </c:pt>
                <c:pt idx="170">
                  <c:v>5313.52</c:v>
                </c:pt>
                <c:pt idx="171">
                  <c:v>5370.25</c:v>
                </c:pt>
                <c:pt idx="172">
                  <c:v>5324.11</c:v>
                </c:pt>
                <c:pt idx="173">
                  <c:v>5337.56</c:v>
                </c:pt>
                <c:pt idx="174">
                  <c:v>5409.75</c:v>
                </c:pt>
                <c:pt idx="175">
                  <c:v>5541.27</c:v>
                </c:pt>
                <c:pt idx="176">
                  <c:v>5630.47</c:v>
                </c:pt>
                <c:pt idx="177">
                  <c:v>5633.22</c:v>
                </c:pt>
                <c:pt idx="178">
                  <c:v>5660</c:v>
                </c:pt>
                <c:pt idx="179">
                  <c:v>5730.19</c:v>
                </c:pt>
                <c:pt idx="180">
                  <c:v>5806.19</c:v>
                </c:pt>
                <c:pt idx="181">
                  <c:v>5830.08</c:v>
                </c:pt>
                <c:pt idx="182">
                  <c:v>5794.64</c:v>
                </c:pt>
                <c:pt idx="183">
                  <c:v>5814.73</c:v>
                </c:pt>
                <c:pt idx="184">
                  <c:v>5849.69</c:v>
                </c:pt>
                <c:pt idx="185">
                  <c:v>5779.01</c:v>
                </c:pt>
                <c:pt idx="186">
                  <c:v>5773.09</c:v>
                </c:pt>
                <c:pt idx="187">
                  <c:v>5799.36</c:v>
                </c:pt>
                <c:pt idx="188">
                  <c:v>5745.22</c:v>
                </c:pt>
                <c:pt idx="189">
                  <c:v>5800.32</c:v>
                </c:pt>
                <c:pt idx="190">
                  <c:v>5841.51</c:v>
                </c:pt>
                <c:pt idx="191">
                  <c:v>5871.14</c:v>
                </c:pt>
                <c:pt idx="192">
                  <c:v>5844.4</c:v>
                </c:pt>
                <c:pt idx="193">
                  <c:v>5855.97</c:v>
                </c:pt>
                <c:pt idx="194">
                  <c:v>5948.67</c:v>
                </c:pt>
                <c:pt idx="195">
                  <c:v>6042.42</c:v>
                </c:pt>
                <c:pt idx="196">
                  <c:v>6024.21</c:v>
                </c:pt>
                <c:pt idx="197">
                  <c:v>6016.25</c:v>
                </c:pt>
                <c:pt idx="198">
                  <c:v>6051.43</c:v>
                </c:pt>
                <c:pt idx="199">
                  <c:v>6127.34</c:v>
                </c:pt>
                <c:pt idx="200">
                  <c:v>6228.11</c:v>
                </c:pt>
                <c:pt idx="201">
                  <c:v>6206.02</c:v>
                </c:pt>
                <c:pt idx="202">
                  <c:v>6288.27</c:v>
                </c:pt>
                <c:pt idx="203">
                  <c:v>6310</c:v>
                </c:pt>
                <c:pt idx="204">
                  <c:v>6379.58</c:v>
                </c:pt>
                <c:pt idx="205">
                  <c:v>6397.43</c:v>
                </c:pt>
                <c:pt idx="206">
                  <c:v>6334.44</c:v>
                </c:pt>
                <c:pt idx="207">
                  <c:v>6309.81</c:v>
                </c:pt>
                <c:pt idx="208">
                  <c:v>6315.98</c:v>
                </c:pt>
                <c:pt idx="209">
                  <c:v>6376.69</c:v>
                </c:pt>
                <c:pt idx="210">
                  <c:v>6435.17</c:v>
                </c:pt>
                <c:pt idx="211">
                  <c:v>6385.38</c:v>
                </c:pt>
                <c:pt idx="212">
                  <c:v>6306.86</c:v>
                </c:pt>
                <c:pt idx="213">
                  <c:v>6317.16</c:v>
                </c:pt>
                <c:pt idx="214">
                  <c:v>6327.09</c:v>
                </c:pt>
                <c:pt idx="215">
                  <c:v>6402</c:v>
                </c:pt>
                <c:pt idx="216">
                  <c:v>6407.52</c:v>
                </c:pt>
                <c:pt idx="217">
                  <c:v>6401.5</c:v>
                </c:pt>
                <c:pt idx="218">
                  <c:v>6430.76</c:v>
                </c:pt>
                <c:pt idx="219">
                  <c:v>6414.22</c:v>
                </c:pt>
                <c:pt idx="220">
                  <c:v>6509.24</c:v>
                </c:pt>
                <c:pt idx="221">
                  <c:v>6499.88</c:v>
                </c:pt>
                <c:pt idx="222">
                  <c:v>6491.55</c:v>
                </c:pt>
                <c:pt idx="223">
                  <c:v>6551.84</c:v>
                </c:pt>
                <c:pt idx="224">
                  <c:v>6620.46</c:v>
                </c:pt>
                <c:pt idx="225">
                  <c:v>6636.18</c:v>
                </c:pt>
                <c:pt idx="226">
                  <c:v>6704.45</c:v>
                </c:pt>
                <c:pt idx="227">
                  <c:v>6686.57</c:v>
                </c:pt>
                <c:pt idx="228">
                  <c:v>6594.42</c:v>
                </c:pt>
                <c:pt idx="229">
                  <c:v>6567.58</c:v>
                </c:pt>
                <c:pt idx="230">
                  <c:v>6523.08</c:v>
                </c:pt>
                <c:pt idx="231">
                  <c:v>6532.02</c:v>
                </c:pt>
                <c:pt idx="232">
                  <c:v>6427.98</c:v>
                </c:pt>
                <c:pt idx="233">
                  <c:v>6337.92</c:v>
                </c:pt>
                <c:pt idx="234">
                  <c:v>6340.73</c:v>
                </c:pt>
                <c:pt idx="235">
                  <c:v>6313.78</c:v>
                </c:pt>
                <c:pt idx="236">
                  <c:v>6360.53</c:v>
                </c:pt>
                <c:pt idx="237">
                  <c:v>6394.29</c:v>
                </c:pt>
                <c:pt idx="238">
                  <c:v>6453.44</c:v>
                </c:pt>
                <c:pt idx="239">
                  <c:v>6606.91</c:v>
                </c:pt>
                <c:pt idx="240">
                  <c:v>6777.86</c:v>
                </c:pt>
                <c:pt idx="241">
                  <c:v>6829.99</c:v>
                </c:pt>
                <c:pt idx="242">
                  <c:v>6984.31</c:v>
                </c:pt>
                <c:pt idx="243">
                  <c:v>7028.56</c:v>
                </c:pt>
                <c:pt idx="244">
                  <c:v>7020.97</c:v>
                </c:pt>
                <c:pt idx="245">
                  <c:v>7006.26</c:v>
                </c:pt>
                <c:pt idx="246">
                  <c:v>6986.82</c:v>
                </c:pt>
                <c:pt idx="247">
                  <c:v>6930.71</c:v>
                </c:pt>
                <c:pt idx="248">
                  <c:v>6902.28</c:v>
                </c:pt>
                <c:pt idx="249">
                  <c:v>6901.56</c:v>
                </c:pt>
                <c:pt idx="250">
                  <c:v>6882.5</c:v>
                </c:pt>
                <c:pt idx="251">
                  <c:v>6892.29</c:v>
                </c:pt>
                <c:pt idx="252">
                  <c:v>6920.83</c:v>
                </c:pt>
                <c:pt idx="253">
                  <c:v>6922.71</c:v>
                </c:pt>
                <c:pt idx="254">
                  <c:v>6946.24</c:v>
                </c:pt>
                <c:pt idx="255">
                  <c:v>7019.92</c:v>
                </c:pt>
                <c:pt idx="256">
                  <c:v>7026.21</c:v>
                </c:pt>
                <c:pt idx="257">
                  <c:v>6956.3</c:v>
                </c:pt>
                <c:pt idx="258">
                  <c:v>7007.69</c:v>
                </c:pt>
                <c:pt idx="259">
                  <c:v>6969.99</c:v>
                </c:pt>
                <c:pt idx="260">
                  <c:v>6978.88</c:v>
                </c:pt>
                <c:pt idx="261">
                  <c:v>6959.49</c:v>
                </c:pt>
                <c:pt idx="262">
                  <c:v>6971.97</c:v>
                </c:pt>
                <c:pt idx="263">
                  <c:v>6969.31</c:v>
                </c:pt>
                <c:pt idx="264">
                  <c:v>7019.27</c:v>
                </c:pt>
                <c:pt idx="265">
                  <c:v>7054.7</c:v>
                </c:pt>
                <c:pt idx="266">
                  <c:v>7053.39</c:v>
                </c:pt>
                <c:pt idx="267">
                  <c:v>7154.46</c:v>
                </c:pt>
                <c:pt idx="268">
                  <c:v>7123.59</c:v>
                </c:pt>
                <c:pt idx="269">
                  <c:v>7065.09</c:v>
                </c:pt>
                <c:pt idx="270">
                  <c:v>7111.32</c:v>
                </c:pt>
                <c:pt idx="271">
                  <c:v>7039.61</c:v>
                </c:pt>
                <c:pt idx="272">
                  <c:v>6955.85</c:v>
                </c:pt>
                <c:pt idx="273">
                  <c:v>6896.51</c:v>
                </c:pt>
                <c:pt idx="274">
                  <c:v>6930.73</c:v>
                </c:pt>
                <c:pt idx="275">
                  <c:v>6908.36</c:v>
                </c:pt>
                <c:pt idx="276">
                  <c:v>6965</c:v>
                </c:pt>
                <c:pt idx="277">
                  <c:v>7036.75</c:v>
                </c:pt>
                <c:pt idx="278">
                  <c:v>7126.12</c:v>
                </c:pt>
                <c:pt idx="279">
                  <c:v>7177.26</c:v>
                </c:pt>
                <c:pt idx="280">
                  <c:v>7245.64</c:v>
                </c:pt>
                <c:pt idx="281">
                  <c:v>7362.9</c:v>
                </c:pt>
                <c:pt idx="282">
                  <c:v>7379.65</c:v>
                </c:pt>
                <c:pt idx="283">
                  <c:v>7449.36</c:v>
                </c:pt>
                <c:pt idx="284">
                  <c:v>7415.86</c:v>
                </c:pt>
                <c:pt idx="285">
                  <c:v>7425.54</c:v>
                </c:pt>
                <c:pt idx="286">
                  <c:v>7453.78</c:v>
                </c:pt>
                <c:pt idx="287">
                  <c:v>7436.87</c:v>
                </c:pt>
                <c:pt idx="288">
                  <c:v>7445.51</c:v>
                </c:pt>
                <c:pt idx="289">
                  <c:v>7467.13</c:v>
                </c:pt>
                <c:pt idx="290">
                  <c:v>7569.12</c:v>
                </c:pt>
                <c:pt idx="291">
                  <c:v>7575.74</c:v>
                </c:pt>
                <c:pt idx="292">
                  <c:v>7639.18</c:v>
                </c:pt>
                <c:pt idx="293">
                  <c:v>7747.43</c:v>
                </c:pt>
                <c:pt idx="294">
                  <c:v>7761.57</c:v>
                </c:pt>
                <c:pt idx="295">
                  <c:v>7705.99</c:v>
                </c:pt>
                <c:pt idx="296">
                  <c:v>7727.29</c:v>
                </c:pt>
                <c:pt idx="297">
                  <c:v>7812.34</c:v>
                </c:pt>
                <c:pt idx="298">
                  <c:v>7773.89</c:v>
                </c:pt>
                <c:pt idx="299">
                  <c:v>7763.15</c:v>
                </c:pt>
                <c:pt idx="300">
                  <c:v>7722.74</c:v>
                </c:pt>
                <c:pt idx="301">
                  <c:v>7715.37</c:v>
                </c:pt>
                <c:pt idx="302">
                  <c:v>7736.48</c:v>
                </c:pt>
                <c:pt idx="303">
                  <c:v>7832.08</c:v>
                </c:pt>
                <c:pt idx="304">
                  <c:v>7808.99</c:v>
                </c:pt>
                <c:pt idx="305">
                  <c:v>7847.27</c:v>
                </c:pt>
                <c:pt idx="306">
                  <c:v>7991.73</c:v>
                </c:pt>
                <c:pt idx="307">
                  <c:v>7985.42</c:v>
                </c:pt>
                <c:pt idx="308">
                  <c:v>7998.68</c:v>
                </c:pt>
                <c:pt idx="309">
                  <c:v>8058.21</c:v>
                </c:pt>
                <c:pt idx="310">
                  <c:v>7975.19</c:v>
                </c:pt>
                <c:pt idx="311">
                  <c:v>7958.37</c:v>
                </c:pt>
                <c:pt idx="312">
                  <c:v>7982.78</c:v>
                </c:pt>
                <c:pt idx="313">
                  <c:v>7970.19</c:v>
                </c:pt>
                <c:pt idx="314">
                  <c:v>7900.09</c:v>
                </c:pt>
                <c:pt idx="315">
                  <c:v>7869.67</c:v>
                </c:pt>
                <c:pt idx="316">
                  <c:v>7930.34</c:v>
                </c:pt>
                <c:pt idx="317">
                  <c:v>7958.03</c:v>
                </c:pt>
                <c:pt idx="318">
                  <c:v>7998.79</c:v>
                </c:pt>
                <c:pt idx="319">
                  <c:v>8058.01</c:v>
                </c:pt>
                <c:pt idx="320">
                  <c:v>8074.25</c:v>
                </c:pt>
                <c:pt idx="321">
                  <c:v>8123.35</c:v>
                </c:pt>
                <c:pt idx="322">
                  <c:v>8223.07</c:v>
                </c:pt>
                <c:pt idx="323">
                  <c:v>8185.91</c:v>
                </c:pt>
                <c:pt idx="324">
                  <c:v>8179.99</c:v>
                </c:pt>
                <c:pt idx="325">
                  <c:v>8161.79</c:v>
                </c:pt>
                <c:pt idx="326">
                  <c:v>8030.29</c:v>
                </c:pt>
                <c:pt idx="327">
                  <c:v>7965.72</c:v>
                </c:pt>
                <c:pt idx="328">
                  <c:v>7767.82</c:v>
                </c:pt>
                <c:pt idx="329">
                  <c:v>7624.52</c:v>
                </c:pt>
                <c:pt idx="330">
                  <c:v>7577.88</c:v>
                </c:pt>
                <c:pt idx="331">
                  <c:v>7610.83</c:v>
                </c:pt>
                <c:pt idx="332">
                  <c:v>7657.04</c:v>
                </c:pt>
                <c:pt idx="333">
                  <c:v>7676.27</c:v>
                </c:pt>
                <c:pt idx="334">
                  <c:v>7708.08</c:v>
                </c:pt>
                <c:pt idx="335">
                  <c:v>7769.51</c:v>
                </c:pt>
                <c:pt idx="336">
                  <c:v>7891.98</c:v>
                </c:pt>
                <c:pt idx="337">
                  <c:v>7932.79</c:v>
                </c:pt>
                <c:pt idx="338">
                  <c:v>8021.62</c:v>
                </c:pt>
                <c:pt idx="339">
                  <c:v>8042.52</c:v>
                </c:pt>
                <c:pt idx="340">
                  <c:v>8066.45</c:v>
                </c:pt>
                <c:pt idx="341">
                  <c:v>8123.45</c:v>
                </c:pt>
                <c:pt idx="342">
                  <c:v>8045</c:v>
                </c:pt>
                <c:pt idx="343">
                  <c:v>8014.7</c:v>
                </c:pt>
                <c:pt idx="344">
                  <c:v>7913.14</c:v>
                </c:pt>
                <c:pt idx="345">
                  <c:v>7878.29</c:v>
                </c:pt>
                <c:pt idx="346">
                  <c:v>7875.08</c:v>
                </c:pt>
                <c:pt idx="347">
                  <c:v>7934.64</c:v>
                </c:pt>
                <c:pt idx="348">
                  <c:v>7791.17</c:v>
                </c:pt>
                <c:pt idx="349">
                  <c:v>7710.45</c:v>
                </c:pt>
                <c:pt idx="350">
                  <c:v>7627.59</c:v>
                </c:pt>
                <c:pt idx="351">
                  <c:v>7562.02</c:v>
                </c:pt>
                <c:pt idx="352">
                  <c:v>7486.26</c:v>
                </c:pt>
                <c:pt idx="353">
                  <c:v>7365.13</c:v>
                </c:pt>
                <c:pt idx="354">
                  <c:v>7300.09</c:v>
                </c:pt>
                <c:pt idx="355">
                  <c:v>7303.45</c:v>
                </c:pt>
                <c:pt idx="356">
                  <c:v>7376.31</c:v>
                </c:pt>
                <c:pt idx="357">
                  <c:v>7449.51</c:v>
                </c:pt>
                <c:pt idx="358">
                  <c:v>7404.76</c:v>
                </c:pt>
                <c:pt idx="359">
                  <c:v>7474.51</c:v>
                </c:pt>
                <c:pt idx="360">
                  <c:v>7536.57</c:v>
                </c:pt>
                <c:pt idx="361">
                  <c:v>7561.13</c:v>
                </c:pt>
                <c:pt idx="362">
                  <c:v>7677.68</c:v>
                </c:pt>
                <c:pt idx="363">
                  <c:v>7736.41</c:v>
                </c:pt>
                <c:pt idx="364">
                  <c:v>7647.61</c:v>
                </c:pt>
                <c:pt idx="365">
                  <c:v>7674.95</c:v>
                </c:pt>
                <c:pt idx="366">
                  <c:v>7672.11</c:v>
                </c:pt>
                <c:pt idx="367">
                  <c:v>7663.71</c:v>
                </c:pt>
                <c:pt idx="368">
                  <c:v>7605.01</c:v>
                </c:pt>
                <c:pt idx="369">
                  <c:v>7600.14</c:v>
                </c:pt>
                <c:pt idx="370">
                  <c:v>7611.88</c:v>
                </c:pt>
                <c:pt idx="371">
                  <c:v>7624.55</c:v>
                </c:pt>
                <c:pt idx="372">
                  <c:v>7602.22</c:v>
                </c:pt>
                <c:pt idx="373">
                  <c:v>7541.43</c:v>
                </c:pt>
                <c:pt idx="374">
                  <c:v>7474.53</c:v>
                </c:pt>
                <c:pt idx="375">
                  <c:v>7467.99</c:v>
                </c:pt>
                <c:pt idx="376">
                  <c:v>7440.58</c:v>
                </c:pt>
                <c:pt idx="377">
                  <c:v>7395.89</c:v>
                </c:pt>
                <c:pt idx="378">
                  <c:v>7415.88</c:v>
                </c:pt>
                <c:pt idx="379">
                  <c:v>7362.01</c:v>
                </c:pt>
                <c:pt idx="380">
                  <c:v>7385.25</c:v>
                </c:pt>
                <c:pt idx="381">
                  <c:v>7394.19</c:v>
                </c:pt>
                <c:pt idx="382">
                  <c:v>7451.59</c:v>
                </c:pt>
                <c:pt idx="383">
                  <c:v>7495.95</c:v>
                </c:pt>
                <c:pt idx="384">
                  <c:v>7450.71</c:v>
                </c:pt>
                <c:pt idx="385">
                  <c:v>7491.16</c:v>
                </c:pt>
                <c:pt idx="386">
                  <c:v>7485.49</c:v>
                </c:pt>
                <c:pt idx="387">
                  <c:v>7460.63</c:v>
                </c:pt>
                <c:pt idx="388">
                  <c:v>7482.73</c:v>
                </c:pt>
                <c:pt idx="389">
                  <c:v>7452.26</c:v>
                </c:pt>
                <c:pt idx="390">
                  <c:v>7419.55</c:v>
                </c:pt>
                <c:pt idx="391">
                  <c:v>7438</c:v>
                </c:pt>
                <c:pt idx="392">
                  <c:v>7424.03</c:v>
                </c:pt>
                <c:pt idx="393">
                  <c:v>7443.12</c:v>
                </c:pt>
                <c:pt idx="394">
                  <c:v>7489.65</c:v>
                </c:pt>
                <c:pt idx="395">
                  <c:v>7552.44</c:v>
                </c:pt>
                <c:pt idx="396">
                  <c:v>7595.13</c:v>
                </c:pt>
                <c:pt idx="397">
                  <c:v>7655.02</c:v>
                </c:pt>
                <c:pt idx="398">
                  <c:v>7719.68</c:v>
                </c:pt>
                <c:pt idx="399">
                  <c:v>7737.42</c:v>
                </c:pt>
                <c:pt idx="400">
                  <c:v>7693.81</c:v>
                </c:pt>
                <c:pt idx="401">
                  <c:v>7731.93</c:v>
                </c:pt>
                <c:pt idx="402">
                  <c:v>7754.85</c:v>
                </c:pt>
                <c:pt idx="403">
                  <c:v>7764.03</c:v>
                </c:pt>
                <c:pt idx="404">
                  <c:v>7774.19</c:v>
                </c:pt>
                <c:pt idx="405">
                  <c:v>7703.78</c:v>
                </c:pt>
                <c:pt idx="406">
                  <c:v>7672.33</c:v>
                </c:pt>
                <c:pt idx="407">
                  <c:v>7687.11</c:v>
                </c:pt>
                <c:pt idx="408">
                  <c:v>7687.28</c:v>
                </c:pt>
                <c:pt idx="409">
                  <c:v>7688.63</c:v>
                </c:pt>
                <c:pt idx="410">
                  <c:v>7688.82</c:v>
                </c:pt>
                <c:pt idx="411">
                  <c:v>7725.72</c:v>
                </c:pt>
                <c:pt idx="412">
                  <c:v>7627.28</c:v>
                </c:pt>
                <c:pt idx="413">
                  <c:v>7655.4</c:v>
                </c:pt>
                <c:pt idx="414">
                  <c:v>7580.01</c:v>
                </c:pt>
                <c:pt idx="415">
                  <c:v>7586.7</c:v>
                </c:pt>
                <c:pt idx="416">
                  <c:v>7573.59</c:v>
                </c:pt>
                <c:pt idx="417">
                  <c:v>7580.93</c:v>
                </c:pt>
                <c:pt idx="418">
                  <c:v>7573.57</c:v>
                </c:pt>
                <c:pt idx="419">
                  <c:v>7535.86</c:v>
                </c:pt>
                <c:pt idx="420">
                  <c:v>7515.67</c:v>
                </c:pt>
                <c:pt idx="421">
                  <c:v>7494.07</c:v>
                </c:pt>
                <c:pt idx="422">
                  <c:v>7501.17</c:v>
                </c:pt>
                <c:pt idx="423">
                  <c:v>7557.98</c:v>
                </c:pt>
                <c:pt idx="424">
                  <c:v>7579.22</c:v>
                </c:pt>
                <c:pt idx="425">
                  <c:v>7599.76</c:v>
                </c:pt>
                <c:pt idx="426">
                  <c:v>7607.56</c:v>
                </c:pt>
                <c:pt idx="427">
                  <c:v>7593</c:v>
                </c:pt>
                <c:pt idx="428">
                  <c:v>7581.69</c:v>
                </c:pt>
                <c:pt idx="429">
                  <c:v>7584.74</c:v>
                </c:pt>
                <c:pt idx="430">
                  <c:v>7521.4</c:v>
                </c:pt>
                <c:pt idx="431">
                  <c:v>7592.45</c:v>
                </c:pt>
                <c:pt idx="432">
                  <c:v>7546.52</c:v>
                </c:pt>
                <c:pt idx="433">
                  <c:v>7533.47</c:v>
                </c:pt>
                <c:pt idx="434">
                  <c:v>7556.57</c:v>
                </c:pt>
                <c:pt idx="435">
                  <c:v>7531.33</c:v>
                </c:pt>
                <c:pt idx="436">
                  <c:v>7461.1</c:v>
                </c:pt>
                <c:pt idx="437">
                  <c:v>7479.07</c:v>
                </c:pt>
                <c:pt idx="438">
                  <c:v>7485.88</c:v>
                </c:pt>
                <c:pt idx="439">
                  <c:v>7516.58</c:v>
                </c:pt>
                <c:pt idx="440">
                  <c:v>7499.94</c:v>
                </c:pt>
                <c:pt idx="441">
                  <c:v>7548.86</c:v>
                </c:pt>
                <c:pt idx="442">
                  <c:v>7552.93</c:v>
                </c:pt>
                <c:pt idx="443">
                  <c:v>7565.45</c:v>
                </c:pt>
                <c:pt idx="444">
                  <c:v>7566.23</c:v>
                </c:pt>
                <c:pt idx="445">
                  <c:v>7534.22</c:v>
                </c:pt>
                <c:pt idx="446">
                  <c:v>7500.74</c:v>
                </c:pt>
                <c:pt idx="447">
                  <c:v>7556.41</c:v>
                </c:pt>
                <c:pt idx="448">
                  <c:v>7592.1</c:v>
                </c:pt>
                <c:pt idx="449">
                  <c:v>7628.93</c:v>
                </c:pt>
                <c:pt idx="450">
                  <c:v>7666.84</c:v>
                </c:pt>
                <c:pt idx="451">
                  <c:v>7615.77</c:v>
                </c:pt>
                <c:pt idx="452">
                  <c:v>7554.14</c:v>
                </c:pt>
                <c:pt idx="453">
                  <c:v>7560.92</c:v>
                </c:pt>
                <c:pt idx="454">
                  <c:v>7476.4</c:v>
                </c:pt>
                <c:pt idx="455">
                  <c:v>7426.23</c:v>
                </c:pt>
                <c:pt idx="456">
                  <c:v>7430.94</c:v>
                </c:pt>
                <c:pt idx="457">
                  <c:v>7400.59</c:v>
                </c:pt>
                <c:pt idx="458">
                  <c:v>7356.27</c:v>
                </c:pt>
                <c:pt idx="459">
                  <c:v>7348.93</c:v>
                </c:pt>
                <c:pt idx="460">
                  <c:v>7398.35</c:v>
                </c:pt>
                <c:pt idx="461">
                  <c:v>7436.2</c:v>
                </c:pt>
                <c:pt idx="462">
                  <c:v>7461.94</c:v>
                </c:pt>
                <c:pt idx="463">
                  <c:v>7550.79</c:v>
                </c:pt>
                <c:pt idx="464">
                  <c:v>7621.66</c:v>
                </c:pt>
                <c:pt idx="465">
                  <c:v>7566.53</c:v>
                </c:pt>
                <c:pt idx="466">
                  <c:v>7551.63</c:v>
                </c:pt>
                <c:pt idx="467">
                  <c:v>7484.55</c:v>
                </c:pt>
                <c:pt idx="468">
                  <c:v>7396.81</c:v>
                </c:pt>
                <c:pt idx="469">
                  <c:v>7333.51</c:v>
                </c:pt>
                <c:pt idx="470">
                  <c:v>7196.68</c:v>
                </c:pt>
                <c:pt idx="471">
                  <c:v>7192.25</c:v>
                </c:pt>
                <c:pt idx="472">
                  <c:v>7135.03</c:v>
                </c:pt>
                <c:pt idx="473">
                  <c:v>7073</c:v>
                </c:pt>
                <c:pt idx="474">
                  <c:v>7076.63</c:v>
                </c:pt>
                <c:pt idx="475">
                  <c:v>7102.35</c:v>
                </c:pt>
                <c:pt idx="476">
                  <c:v>7137.2</c:v>
                </c:pt>
                <c:pt idx="477">
                  <c:v>7096.47</c:v>
                </c:pt>
                <c:pt idx="478">
                  <c:v>7095.67</c:v>
                </c:pt>
                <c:pt idx="479">
                  <c:v>7070.16</c:v>
                </c:pt>
                <c:pt idx="480">
                  <c:v>7050.44</c:v>
                </c:pt>
                <c:pt idx="481">
                  <c:v>6960.9</c:v>
                </c:pt>
                <c:pt idx="482">
                  <c:v>6956.51</c:v>
                </c:pt>
                <c:pt idx="483">
                  <c:v>6945.18</c:v>
                </c:pt>
                <c:pt idx="484">
                  <c:v>6954.64</c:v>
                </c:pt>
                <c:pt idx="485">
                  <c:v>6977.68</c:v>
                </c:pt>
                <c:pt idx="486">
                  <c:v>6996.94</c:v>
                </c:pt>
                <c:pt idx="487">
                  <c:v>7058.18</c:v>
                </c:pt>
                <c:pt idx="488">
                  <c:v>7064.3</c:v>
                </c:pt>
                <c:pt idx="489">
                  <c:v>7106.86</c:v>
                </c:pt>
                <c:pt idx="490">
                  <c:v>7092.51</c:v>
                </c:pt>
                <c:pt idx="491">
                  <c:v>7101.27</c:v>
                </c:pt>
                <c:pt idx="492">
                  <c:v>7071.38</c:v>
                </c:pt>
                <c:pt idx="493">
                  <c:v>7014.88</c:v>
                </c:pt>
                <c:pt idx="494">
                  <c:v>6949.17</c:v>
                </c:pt>
                <c:pt idx="495">
                  <c:v>6881.56</c:v>
                </c:pt>
                <c:pt idx="496">
                  <c:v>6815.82</c:v>
                </c:pt>
                <c:pt idx="497">
                  <c:v>6751.22</c:v>
                </c:pt>
                <c:pt idx="498">
                  <c:v>6749.32</c:v>
                </c:pt>
                <c:pt idx="499">
                  <c:v>6730.3</c:v>
                </c:pt>
                <c:pt idx="500">
                  <c:v>6696.18</c:v>
                </c:pt>
                <c:pt idx="501">
                  <c:v>6699.27</c:v>
                </c:pt>
                <c:pt idx="502">
                  <c:v>6703.48</c:v>
                </c:pt>
                <c:pt idx="503">
                  <c:v>6678.69</c:v>
                </c:pt>
                <c:pt idx="504">
                  <c:v>6625.6</c:v>
                </c:pt>
                <c:pt idx="505">
                  <c:v>6600.22</c:v>
                </c:pt>
                <c:pt idx="506">
                  <c:v>6570.57</c:v>
                </c:pt>
                <c:pt idx="507">
                  <c:v>6564.68</c:v>
                </c:pt>
                <c:pt idx="508">
                  <c:v>6468.59</c:v>
                </c:pt>
                <c:pt idx="509">
                  <c:v>6450.08</c:v>
                </c:pt>
                <c:pt idx="510">
                  <c:v>6362.28</c:v>
                </c:pt>
                <c:pt idx="511">
                  <c:v>6298.89</c:v>
                </c:pt>
                <c:pt idx="512">
                  <c:v>6245.86</c:v>
                </c:pt>
                <c:pt idx="513">
                  <c:v>6188.4</c:v>
                </c:pt>
                <c:pt idx="514">
                  <c:v>6160.96</c:v>
                </c:pt>
                <c:pt idx="515">
                  <c:v>6154.52</c:v>
                </c:pt>
                <c:pt idx="516">
                  <c:v>6131.86</c:v>
                </c:pt>
                <c:pt idx="517">
                  <c:v>6175.13</c:v>
                </c:pt>
                <c:pt idx="518">
                  <c:v>6205.43</c:v>
                </c:pt>
                <c:pt idx="519">
                  <c:v>6205.46</c:v>
                </c:pt>
                <c:pt idx="520">
                  <c:v>6200.4</c:v>
                </c:pt>
                <c:pt idx="521">
                  <c:v>6233.34</c:v>
                </c:pt>
                <c:pt idx="522">
                  <c:v>6227.66</c:v>
                </c:pt>
                <c:pt idx="523">
                  <c:v>6232.63</c:v>
                </c:pt>
                <c:pt idx="524">
                  <c:v>6155.29</c:v>
                </c:pt>
                <c:pt idx="525">
                  <c:v>6173.92</c:v>
                </c:pt>
                <c:pt idx="526">
                  <c:v>6087.61</c:v>
                </c:pt>
                <c:pt idx="527">
                  <c:v>6060.71</c:v>
                </c:pt>
                <c:pt idx="528">
                  <c:v>5950.42</c:v>
                </c:pt>
                <c:pt idx="529">
                  <c:v>5949.48</c:v>
                </c:pt>
                <c:pt idx="530">
                  <c:v>5915.43</c:v>
                </c:pt>
                <c:pt idx="531">
                  <c:v>5879.47</c:v>
                </c:pt>
                <c:pt idx="532">
                  <c:v>5869.14</c:v>
                </c:pt>
                <c:pt idx="533">
                  <c:v>5878.35</c:v>
                </c:pt>
                <c:pt idx="534">
                  <c:v>5865.46</c:v>
                </c:pt>
                <c:pt idx="535">
                  <c:v>5856.45</c:v>
                </c:pt>
                <c:pt idx="536">
                  <c:v>5881.3</c:v>
                </c:pt>
                <c:pt idx="537">
                  <c:v>5862.8</c:v>
                </c:pt>
                <c:pt idx="538">
                  <c:v>5810.49</c:v>
                </c:pt>
                <c:pt idx="539">
                  <c:v>5785.36</c:v>
                </c:pt>
                <c:pt idx="540">
                  <c:v>5687.97</c:v>
                </c:pt>
                <c:pt idx="541">
                  <c:v>5656.26</c:v>
                </c:pt>
                <c:pt idx="542">
                  <c:v>5632.23</c:v>
                </c:pt>
                <c:pt idx="543">
                  <c:v>5607.05</c:v>
                </c:pt>
                <c:pt idx="544">
                  <c:v>5548.79</c:v>
                </c:pt>
                <c:pt idx="545">
                  <c:v>5529.42</c:v>
                </c:pt>
                <c:pt idx="546">
                  <c:v>5432.65</c:v>
                </c:pt>
                <c:pt idx="547">
                  <c:v>5395.64</c:v>
                </c:pt>
                <c:pt idx="548">
                  <c:v>5362.9</c:v>
                </c:pt>
                <c:pt idx="549">
                  <c:v>5318.78</c:v>
                </c:pt>
                <c:pt idx="550">
                  <c:v>5291.04</c:v>
                </c:pt>
                <c:pt idx="551">
                  <c:v>5230.7</c:v>
                </c:pt>
                <c:pt idx="552">
                  <c:v>5183.75</c:v>
                </c:pt>
                <c:pt idx="553">
                  <c:v>5148.2</c:v>
                </c:pt>
                <c:pt idx="554">
                  <c:v>5125.1899999999996</c:v>
                </c:pt>
                <c:pt idx="555">
                  <c:v>5114.18</c:v>
                </c:pt>
                <c:pt idx="556">
                  <c:v>5096.6000000000004</c:v>
                </c:pt>
                <c:pt idx="557">
                  <c:v>5130.88</c:v>
                </c:pt>
                <c:pt idx="558">
                  <c:v>5145.82</c:v>
                </c:pt>
                <c:pt idx="559">
                  <c:v>5154.62</c:v>
                </c:pt>
                <c:pt idx="560">
                  <c:v>5164.1899999999996</c:v>
                </c:pt>
                <c:pt idx="561">
                  <c:v>5082.88</c:v>
                </c:pt>
                <c:pt idx="562">
                  <c:v>5056.67</c:v>
                </c:pt>
                <c:pt idx="563">
                  <c:v>4970.28</c:v>
                </c:pt>
                <c:pt idx="564">
                  <c:v>4868.67</c:v>
                </c:pt>
                <c:pt idx="565">
                  <c:v>4816.49</c:v>
                </c:pt>
                <c:pt idx="566">
                  <c:v>4725.38</c:v>
                </c:pt>
                <c:pt idx="567">
                  <c:v>4634.8</c:v>
                </c:pt>
                <c:pt idx="568">
                  <c:v>4611.8900000000003</c:v>
                </c:pt>
                <c:pt idx="569">
                  <c:v>4571.67</c:v>
                </c:pt>
                <c:pt idx="570">
                  <c:v>4545.8</c:v>
                </c:pt>
                <c:pt idx="571">
                  <c:v>4465.58</c:v>
                </c:pt>
                <c:pt idx="572">
                  <c:v>4434.67</c:v>
                </c:pt>
                <c:pt idx="573">
                  <c:v>4434.63</c:v>
                </c:pt>
                <c:pt idx="574">
                  <c:v>4410.62</c:v>
                </c:pt>
                <c:pt idx="575">
                  <c:v>4486.1400000000003</c:v>
                </c:pt>
                <c:pt idx="576">
                  <c:v>4470.37</c:v>
                </c:pt>
                <c:pt idx="577">
                  <c:v>4386.21</c:v>
                </c:pt>
                <c:pt idx="578">
                  <c:v>4399.7</c:v>
                </c:pt>
                <c:pt idx="579">
                  <c:v>4362.8</c:v>
                </c:pt>
                <c:pt idx="580">
                  <c:v>4396.3999999999996</c:v>
                </c:pt>
                <c:pt idx="581">
                  <c:v>4481.3900000000003</c:v>
                </c:pt>
                <c:pt idx="582">
                  <c:v>4478.1000000000004</c:v>
                </c:pt>
                <c:pt idx="583">
                  <c:v>4527.25</c:v>
                </c:pt>
                <c:pt idx="584">
                  <c:v>4570.18</c:v>
                </c:pt>
                <c:pt idx="585">
                  <c:v>4521.67</c:v>
                </c:pt>
                <c:pt idx="586">
                  <c:v>4540.04</c:v>
                </c:pt>
                <c:pt idx="587">
                  <c:v>4533.51</c:v>
                </c:pt>
                <c:pt idx="588">
                  <c:v>4574.33</c:v>
                </c:pt>
                <c:pt idx="589">
                  <c:v>4626.16</c:v>
                </c:pt>
                <c:pt idx="590">
                  <c:v>4646.08</c:v>
                </c:pt>
                <c:pt idx="591">
                  <c:v>4680.17</c:v>
                </c:pt>
                <c:pt idx="592">
                  <c:v>4647.4799999999996</c:v>
                </c:pt>
                <c:pt idx="593">
                  <c:v>4646.91</c:v>
                </c:pt>
                <c:pt idx="594">
                  <c:v>4662.05</c:v>
                </c:pt>
                <c:pt idx="595">
                  <c:v>4606.8500000000004</c:v>
                </c:pt>
                <c:pt idx="596">
                  <c:v>4522.9399999999996</c:v>
                </c:pt>
                <c:pt idx="597">
                  <c:v>4479.6899999999996</c:v>
                </c:pt>
                <c:pt idx="598">
                  <c:v>4438.71</c:v>
                </c:pt>
                <c:pt idx="599">
                  <c:v>4375.82</c:v>
                </c:pt>
                <c:pt idx="600">
                  <c:v>4352.68</c:v>
                </c:pt>
                <c:pt idx="601">
                  <c:v>4274.04</c:v>
                </c:pt>
                <c:pt idx="602">
                  <c:v>4355.0600000000004</c:v>
                </c:pt>
                <c:pt idx="603">
                  <c:v>4377.6000000000004</c:v>
                </c:pt>
                <c:pt idx="604">
                  <c:v>4412.84</c:v>
                </c:pt>
                <c:pt idx="605">
                  <c:v>4459.78</c:v>
                </c:pt>
                <c:pt idx="606">
                  <c:v>4482.33</c:v>
                </c:pt>
                <c:pt idx="607">
                  <c:v>4472.63</c:v>
                </c:pt>
                <c:pt idx="608">
                  <c:v>4508.72</c:v>
                </c:pt>
                <c:pt idx="609">
                  <c:v>4540.75</c:v>
                </c:pt>
                <c:pt idx="610">
                  <c:v>4590.32</c:v>
                </c:pt>
                <c:pt idx="611">
                  <c:v>4547.97</c:v>
                </c:pt>
                <c:pt idx="612">
                  <c:v>4499.17</c:v>
                </c:pt>
                <c:pt idx="613">
                  <c:v>4545.43</c:v>
                </c:pt>
                <c:pt idx="614">
                  <c:v>4525.4399999999996</c:v>
                </c:pt>
                <c:pt idx="615">
                  <c:v>4487</c:v>
                </c:pt>
                <c:pt idx="616">
                  <c:v>4543.1899999999996</c:v>
                </c:pt>
                <c:pt idx="617">
                  <c:v>4527.0600000000004</c:v>
                </c:pt>
                <c:pt idx="618">
                  <c:v>4569.6000000000004</c:v>
                </c:pt>
                <c:pt idx="619">
                  <c:v>4550.4799999999996</c:v>
                </c:pt>
                <c:pt idx="620">
                  <c:v>4548.0200000000004</c:v>
                </c:pt>
                <c:pt idx="621">
                  <c:v>4502.49</c:v>
                </c:pt>
                <c:pt idx="622">
                  <c:v>4495.78</c:v>
                </c:pt>
                <c:pt idx="623">
                  <c:v>4446.4399999999996</c:v>
                </c:pt>
                <c:pt idx="624">
                  <c:v>4528.57</c:v>
                </c:pt>
                <c:pt idx="625">
                  <c:v>4611.37</c:v>
                </c:pt>
                <c:pt idx="626">
                  <c:v>4699.75</c:v>
                </c:pt>
                <c:pt idx="627">
                  <c:v>4709.42</c:v>
                </c:pt>
                <c:pt idx="628">
                  <c:v>4796.8900000000003</c:v>
                </c:pt>
                <c:pt idx="629">
                  <c:v>4867.6000000000004</c:v>
                </c:pt>
                <c:pt idx="630">
                  <c:v>4946.03</c:v>
                </c:pt>
                <c:pt idx="631">
                  <c:v>5036.41</c:v>
                </c:pt>
                <c:pt idx="632">
                  <c:v>5108.57</c:v>
                </c:pt>
                <c:pt idx="633">
                  <c:v>5091.6899999999996</c:v>
                </c:pt>
                <c:pt idx="634">
                  <c:v>5170.1400000000003</c:v>
                </c:pt>
                <c:pt idx="635">
                  <c:v>5180.66</c:v>
                </c:pt>
                <c:pt idx="636">
                  <c:v>5184.84</c:v>
                </c:pt>
                <c:pt idx="637">
                  <c:v>5149.01</c:v>
                </c:pt>
                <c:pt idx="638">
                  <c:v>5175.4799999999996</c:v>
                </c:pt>
                <c:pt idx="639">
                  <c:v>5196.37</c:v>
                </c:pt>
                <c:pt idx="640">
                  <c:v>5265.51</c:v>
                </c:pt>
                <c:pt idx="641">
                  <c:v>5310.35</c:v>
                </c:pt>
                <c:pt idx="642">
                  <c:v>5324.35</c:v>
                </c:pt>
                <c:pt idx="643">
                  <c:v>5300.65</c:v>
                </c:pt>
                <c:pt idx="644">
                  <c:v>5309.44</c:v>
                </c:pt>
                <c:pt idx="645">
                  <c:v>5340.66</c:v>
                </c:pt>
                <c:pt idx="646">
                  <c:v>5421.53</c:v>
                </c:pt>
                <c:pt idx="647">
                  <c:v>5445.67</c:v>
                </c:pt>
                <c:pt idx="648">
                  <c:v>5496.44</c:v>
                </c:pt>
                <c:pt idx="649">
                  <c:v>5521.2</c:v>
                </c:pt>
                <c:pt idx="650">
                  <c:v>5511.98</c:v>
                </c:pt>
                <c:pt idx="651">
                  <c:v>5493.9</c:v>
                </c:pt>
                <c:pt idx="652">
                  <c:v>5545.38</c:v>
                </c:pt>
                <c:pt idx="653">
                  <c:v>5497.32</c:v>
                </c:pt>
                <c:pt idx="654">
                  <c:v>5473.64</c:v>
                </c:pt>
                <c:pt idx="655">
                  <c:v>5495.95</c:v>
                </c:pt>
                <c:pt idx="656">
                  <c:v>5504.12</c:v>
                </c:pt>
                <c:pt idx="657">
                  <c:v>5510.72</c:v>
                </c:pt>
                <c:pt idx="658">
                  <c:v>5480.05</c:v>
                </c:pt>
                <c:pt idx="659">
                  <c:v>5482.24</c:v>
                </c:pt>
                <c:pt idx="660">
                  <c:v>5517.09</c:v>
                </c:pt>
                <c:pt idx="661">
                  <c:v>5608.08</c:v>
                </c:pt>
                <c:pt idx="662">
                  <c:v>5695.25</c:v>
                </c:pt>
                <c:pt idx="663">
                  <c:v>5751.3</c:v>
                </c:pt>
                <c:pt idx="664">
                  <c:v>5768.76</c:v>
                </c:pt>
                <c:pt idx="665">
                  <c:v>5853.63</c:v>
                </c:pt>
                <c:pt idx="666">
                  <c:v>5835.03</c:v>
                </c:pt>
                <c:pt idx="667">
                  <c:v>5978.21</c:v>
                </c:pt>
                <c:pt idx="668">
                  <c:v>6011.55</c:v>
                </c:pt>
                <c:pt idx="669">
                  <c:v>5988.81</c:v>
                </c:pt>
                <c:pt idx="670">
                  <c:v>5989.94</c:v>
                </c:pt>
                <c:pt idx="671">
                  <c:v>6001.84</c:v>
                </c:pt>
                <c:pt idx="672">
                  <c:v>6019.91</c:v>
                </c:pt>
                <c:pt idx="673">
                  <c:v>6072.54</c:v>
                </c:pt>
                <c:pt idx="674">
                  <c:v>6069.56</c:v>
                </c:pt>
                <c:pt idx="675">
                  <c:v>6126.33</c:v>
                </c:pt>
                <c:pt idx="676">
                  <c:v>6158.79</c:v>
                </c:pt>
                <c:pt idx="677">
                  <c:v>6142.06</c:v>
                </c:pt>
                <c:pt idx="678">
                  <c:v>6170.74</c:v>
                </c:pt>
                <c:pt idx="679">
                  <c:v>6162.77</c:v>
                </c:pt>
                <c:pt idx="680">
                  <c:v>6191.7</c:v>
                </c:pt>
                <c:pt idx="681">
                  <c:v>6277.89</c:v>
                </c:pt>
                <c:pt idx="682">
                  <c:v>6203.56</c:v>
                </c:pt>
                <c:pt idx="683">
                  <c:v>6215.86</c:v>
                </c:pt>
                <c:pt idx="684">
                  <c:v>6124.87</c:v>
                </c:pt>
                <c:pt idx="685">
                  <c:v>6021.66</c:v>
                </c:pt>
                <c:pt idx="686">
                  <c:v>5990.33</c:v>
                </c:pt>
                <c:pt idx="687">
                  <c:v>5975.39</c:v>
                </c:pt>
                <c:pt idx="688">
                  <c:v>5989.3</c:v>
                </c:pt>
                <c:pt idx="689">
                  <c:v>6011.15</c:v>
                </c:pt>
                <c:pt idx="690">
                  <c:v>5973.8</c:v>
                </c:pt>
                <c:pt idx="691">
                  <c:v>5991.49</c:v>
                </c:pt>
                <c:pt idx="692">
                  <c:v>5987.95</c:v>
                </c:pt>
                <c:pt idx="693">
                  <c:v>5877.66</c:v>
                </c:pt>
                <c:pt idx="694">
                  <c:v>5878.6</c:v>
                </c:pt>
                <c:pt idx="695">
                  <c:v>5825.87</c:v>
                </c:pt>
                <c:pt idx="696">
                  <c:v>5743.79</c:v>
                </c:pt>
                <c:pt idx="697">
                  <c:v>5630.57</c:v>
                </c:pt>
                <c:pt idx="698">
                  <c:v>5504.58</c:v>
                </c:pt>
                <c:pt idx="699">
                  <c:v>5429.45</c:v>
                </c:pt>
                <c:pt idx="700">
                  <c:v>5312.27</c:v>
                </c:pt>
                <c:pt idx="701">
                  <c:v>5211.63</c:v>
                </c:pt>
                <c:pt idx="702">
                  <c:v>5193.43</c:v>
                </c:pt>
                <c:pt idx="703">
                  <c:v>5210.45</c:v>
                </c:pt>
                <c:pt idx="704">
                  <c:v>5183.8500000000004</c:v>
                </c:pt>
                <c:pt idx="705">
                  <c:v>5101.6400000000003</c:v>
                </c:pt>
                <c:pt idx="706">
                  <c:v>5052.2</c:v>
                </c:pt>
                <c:pt idx="707">
                  <c:v>4976.03</c:v>
                </c:pt>
                <c:pt idx="708">
                  <c:v>4872.12</c:v>
                </c:pt>
                <c:pt idx="709">
                  <c:v>4773.97</c:v>
                </c:pt>
                <c:pt idx="710">
                  <c:v>4657.03</c:v>
                </c:pt>
                <c:pt idx="711">
                  <c:v>4545.55</c:v>
                </c:pt>
                <c:pt idx="712">
                  <c:v>4424.41</c:v>
                </c:pt>
                <c:pt idx="713">
                  <c:v>4400.8599999999997</c:v>
                </c:pt>
                <c:pt idx="714">
                  <c:v>4355.51</c:v>
                </c:pt>
                <c:pt idx="715">
                  <c:v>4313.78</c:v>
                </c:pt>
                <c:pt idx="716">
                  <c:v>4252.37</c:v>
                </c:pt>
                <c:pt idx="717">
                  <c:v>4191.55</c:v>
                </c:pt>
                <c:pt idx="718">
                  <c:v>4178.3999999999996</c:v>
                </c:pt>
                <c:pt idx="719">
                  <c:v>4194.38</c:v>
                </c:pt>
                <c:pt idx="720">
                  <c:v>4058.57</c:v>
                </c:pt>
                <c:pt idx="721">
                  <c:v>3922.22</c:v>
                </c:pt>
                <c:pt idx="722">
                  <c:v>3814.71</c:v>
                </c:pt>
                <c:pt idx="723">
                  <c:v>3711.66</c:v>
                </c:pt>
                <c:pt idx="724">
                  <c:v>3597.96</c:v>
                </c:pt>
                <c:pt idx="725">
                  <c:v>3502.82</c:v>
                </c:pt>
                <c:pt idx="726">
                  <c:v>3329.6</c:v>
                </c:pt>
                <c:pt idx="727">
                  <c:v>3305.38</c:v>
                </c:pt>
                <c:pt idx="728">
                  <c:v>3312.22</c:v>
                </c:pt>
                <c:pt idx="729">
                  <c:v>3303.35</c:v>
                </c:pt>
                <c:pt idx="730">
                  <c:v>3301.21</c:v>
                </c:pt>
                <c:pt idx="731">
                  <c:v>3261.01</c:v>
                </c:pt>
                <c:pt idx="732">
                  <c:v>3243.84</c:v>
                </c:pt>
                <c:pt idx="733">
                  <c:v>3184.77</c:v>
                </c:pt>
                <c:pt idx="734">
                  <c:v>3111.17</c:v>
                </c:pt>
                <c:pt idx="735">
                  <c:v>3012.34</c:v>
                </c:pt>
                <c:pt idx="736">
                  <c:v>2913.94</c:v>
                </c:pt>
                <c:pt idx="737">
                  <c:v>2830.53</c:v>
                </c:pt>
                <c:pt idx="738">
                  <c:v>2731.31</c:v>
                </c:pt>
                <c:pt idx="739">
                  <c:v>2699.4</c:v>
                </c:pt>
                <c:pt idx="740">
                  <c:v>2609.9299999999998</c:v>
                </c:pt>
                <c:pt idx="741">
                  <c:v>2561.48</c:v>
                </c:pt>
                <c:pt idx="742">
                  <c:v>2547.87</c:v>
                </c:pt>
                <c:pt idx="743">
                  <c:v>2569.8200000000002</c:v>
                </c:pt>
                <c:pt idx="744">
                  <c:v>2595.58</c:v>
                </c:pt>
                <c:pt idx="745">
                  <c:v>2614.2199999999998</c:v>
                </c:pt>
                <c:pt idx="746">
                  <c:v>2597.81</c:v>
                </c:pt>
                <c:pt idx="747">
                  <c:v>2609.1</c:v>
                </c:pt>
                <c:pt idx="748">
                  <c:v>2574.7800000000002</c:v>
                </c:pt>
                <c:pt idx="749">
                  <c:v>2575.25</c:v>
                </c:pt>
                <c:pt idx="750">
                  <c:v>2535.17</c:v>
                </c:pt>
                <c:pt idx="751">
                  <c:v>2506.59</c:v>
                </c:pt>
                <c:pt idx="752">
                  <c:v>2481.59</c:v>
                </c:pt>
                <c:pt idx="753">
                  <c:v>2408.0100000000002</c:v>
                </c:pt>
                <c:pt idx="754">
                  <c:v>2376.7600000000002</c:v>
                </c:pt>
                <c:pt idx="755">
                  <c:v>2436.5</c:v>
                </c:pt>
                <c:pt idx="756">
                  <c:v>2445.56</c:v>
                </c:pt>
                <c:pt idx="757">
                  <c:v>2464.4299999999998</c:v>
                </c:pt>
                <c:pt idx="758">
                  <c:v>2463.2199999999998</c:v>
                </c:pt>
                <c:pt idx="759">
                  <c:v>2476.0300000000002</c:v>
                </c:pt>
                <c:pt idx="760">
                  <c:v>2482.54</c:v>
                </c:pt>
                <c:pt idx="761">
                  <c:v>2512.6</c:v>
                </c:pt>
                <c:pt idx="762">
                  <c:v>2507.4</c:v>
                </c:pt>
                <c:pt idx="763">
                  <c:v>2627.14</c:v>
                </c:pt>
                <c:pt idx="764">
                  <c:v>2611.29</c:v>
                </c:pt>
                <c:pt idx="765">
                  <c:v>2684.09</c:v>
                </c:pt>
                <c:pt idx="766">
                  <c:v>2646.57</c:v>
                </c:pt>
                <c:pt idx="767">
                  <c:v>2614.98</c:v>
                </c:pt>
                <c:pt idx="768">
                  <c:v>2542.27</c:v>
                </c:pt>
                <c:pt idx="769">
                  <c:v>2541.5100000000002</c:v>
                </c:pt>
                <c:pt idx="770">
                  <c:v>2531.16</c:v>
                </c:pt>
                <c:pt idx="771">
                  <c:v>2563.56</c:v>
                </c:pt>
                <c:pt idx="772">
                  <c:v>2587.0100000000002</c:v>
                </c:pt>
                <c:pt idx="773">
                  <c:v>2598.9899999999998</c:v>
                </c:pt>
                <c:pt idx="774">
                  <c:v>2653.46</c:v>
                </c:pt>
                <c:pt idx="775">
                  <c:v>2724.99</c:v>
                </c:pt>
                <c:pt idx="776">
                  <c:v>2807.81</c:v>
                </c:pt>
                <c:pt idx="777">
                  <c:v>2920.14</c:v>
                </c:pt>
                <c:pt idx="778">
                  <c:v>2996.48</c:v>
                </c:pt>
                <c:pt idx="779">
                  <c:v>3140.46</c:v>
                </c:pt>
                <c:pt idx="780">
                  <c:v>3136.37</c:v>
                </c:pt>
                <c:pt idx="781">
                  <c:v>3196.87</c:v>
                </c:pt>
                <c:pt idx="782">
                  <c:v>3271.82</c:v>
                </c:pt>
                <c:pt idx="783">
                  <c:v>3318.2</c:v>
                </c:pt>
                <c:pt idx="784">
                  <c:v>3322.58</c:v>
                </c:pt>
                <c:pt idx="785">
                  <c:v>3376.43</c:v>
                </c:pt>
                <c:pt idx="786">
                  <c:v>3338.23</c:v>
                </c:pt>
                <c:pt idx="787">
                  <c:v>3404.71</c:v>
                </c:pt>
                <c:pt idx="788">
                  <c:v>3445.71</c:v>
                </c:pt>
                <c:pt idx="789">
                  <c:v>3490.33</c:v>
                </c:pt>
                <c:pt idx="790">
                  <c:v>3510.66</c:v>
                </c:pt>
                <c:pt idx="791">
                  <c:v>3528.96</c:v>
                </c:pt>
                <c:pt idx="792">
                  <c:v>3513.78</c:v>
                </c:pt>
                <c:pt idx="793">
                  <c:v>3480.13</c:v>
                </c:pt>
                <c:pt idx="794">
                  <c:v>3451.07</c:v>
                </c:pt>
                <c:pt idx="795">
                  <c:v>3421.99</c:v>
                </c:pt>
                <c:pt idx="796">
                  <c:v>3338.97</c:v>
                </c:pt>
                <c:pt idx="797">
                  <c:v>3360.48</c:v>
                </c:pt>
                <c:pt idx="798">
                  <c:v>3368.06</c:v>
                </c:pt>
                <c:pt idx="799">
                  <c:v>3352.2</c:v>
                </c:pt>
                <c:pt idx="800">
                  <c:v>3362.45</c:v>
                </c:pt>
                <c:pt idx="801">
                  <c:v>3342.85</c:v>
                </c:pt>
                <c:pt idx="802">
                  <c:v>3366.06</c:v>
                </c:pt>
                <c:pt idx="803">
                  <c:v>3453.66</c:v>
                </c:pt>
                <c:pt idx="804">
                  <c:v>3519.28</c:v>
                </c:pt>
                <c:pt idx="805">
                  <c:v>3583.88</c:v>
                </c:pt>
                <c:pt idx="806">
                  <c:v>3618.47</c:v>
                </c:pt>
                <c:pt idx="807">
                  <c:v>3679.04</c:v>
                </c:pt>
                <c:pt idx="808">
                  <c:v>3730.32</c:v>
                </c:pt>
                <c:pt idx="809">
                  <c:v>3867.21</c:v>
                </c:pt>
                <c:pt idx="810">
                  <c:v>3935.61</c:v>
                </c:pt>
                <c:pt idx="811">
                  <c:v>3947.89</c:v>
                </c:pt>
                <c:pt idx="812">
                  <c:v>3952.88</c:v>
                </c:pt>
                <c:pt idx="813">
                  <c:v>3946.44</c:v>
                </c:pt>
                <c:pt idx="814">
                  <c:v>3899.29</c:v>
                </c:pt>
                <c:pt idx="815">
                  <c:v>3863.68</c:v>
                </c:pt>
                <c:pt idx="816">
                  <c:v>3826.17</c:v>
                </c:pt>
                <c:pt idx="817">
                  <c:v>3723.96</c:v>
                </c:pt>
                <c:pt idx="818">
                  <c:v>3630.87</c:v>
                </c:pt>
                <c:pt idx="819">
                  <c:v>3594.25</c:v>
                </c:pt>
                <c:pt idx="820">
                  <c:v>3566.36</c:v>
                </c:pt>
                <c:pt idx="821">
                  <c:v>3468.62</c:v>
                </c:pt>
                <c:pt idx="822">
                  <c:v>3428.6</c:v>
                </c:pt>
                <c:pt idx="823">
                  <c:v>3404.46</c:v>
                </c:pt>
                <c:pt idx="824">
                  <c:v>3404.68</c:v>
                </c:pt>
                <c:pt idx="825">
                  <c:v>3422.7</c:v>
                </c:pt>
                <c:pt idx="826">
                  <c:v>3340.58</c:v>
                </c:pt>
                <c:pt idx="827">
                  <c:v>3226.64</c:v>
                </c:pt>
                <c:pt idx="828">
                  <c:v>3082.59</c:v>
                </c:pt>
                <c:pt idx="829">
                  <c:v>3027.1</c:v>
                </c:pt>
                <c:pt idx="830">
                  <c:v>2984.58</c:v>
                </c:pt>
                <c:pt idx="831">
                  <c:v>2878.68</c:v>
                </c:pt>
                <c:pt idx="832">
                  <c:v>2769.82</c:v>
                </c:pt>
                <c:pt idx="833">
                  <c:v>2601.71</c:v>
                </c:pt>
                <c:pt idx="834">
                  <c:v>2516.73</c:v>
                </c:pt>
                <c:pt idx="835">
                  <c:v>2510.12</c:v>
                </c:pt>
                <c:pt idx="836">
                  <c:v>2485.7600000000002</c:v>
                </c:pt>
                <c:pt idx="837">
                  <c:v>2484.5100000000002</c:v>
                </c:pt>
                <c:pt idx="838">
                  <c:v>2500.02</c:v>
                </c:pt>
                <c:pt idx="839">
                  <c:v>2500.63</c:v>
                </c:pt>
                <c:pt idx="840">
                  <c:v>2513.7399999999998</c:v>
                </c:pt>
                <c:pt idx="841">
                  <c:v>2535.66</c:v>
                </c:pt>
                <c:pt idx="842">
                  <c:v>2481.41</c:v>
                </c:pt>
                <c:pt idx="843">
                  <c:v>2448.14</c:v>
                </c:pt>
                <c:pt idx="844">
                  <c:v>2425.3200000000002</c:v>
                </c:pt>
                <c:pt idx="845">
                  <c:v>2440.79</c:v>
                </c:pt>
                <c:pt idx="846">
                  <c:v>2403.87</c:v>
                </c:pt>
                <c:pt idx="847">
                  <c:v>2277.64</c:v>
                </c:pt>
                <c:pt idx="848">
                  <c:v>2246.56</c:v>
                </c:pt>
                <c:pt idx="849">
                  <c:v>2156.9</c:v>
                </c:pt>
                <c:pt idx="850">
                  <c:v>2121.98</c:v>
                </c:pt>
                <c:pt idx="851">
                  <c:v>2102.7600000000002</c:v>
                </c:pt>
                <c:pt idx="852">
                  <c:v>2107.8000000000002</c:v>
                </c:pt>
                <c:pt idx="853">
                  <c:v>2134.7399999999998</c:v>
                </c:pt>
                <c:pt idx="854">
                  <c:v>2072.41</c:v>
                </c:pt>
                <c:pt idx="855">
                  <c:v>2109.4299999999998</c:v>
                </c:pt>
                <c:pt idx="856">
                  <c:v>2136.83</c:v>
                </c:pt>
                <c:pt idx="857">
                  <c:v>2143.59</c:v>
                </c:pt>
                <c:pt idx="858">
                  <c:v>2077.69</c:v>
                </c:pt>
                <c:pt idx="859">
                  <c:v>2085.66</c:v>
                </c:pt>
                <c:pt idx="860">
                  <c:v>2062.5</c:v>
                </c:pt>
                <c:pt idx="861">
                  <c:v>2018.45</c:v>
                </c:pt>
                <c:pt idx="862">
                  <c:v>2000.98</c:v>
                </c:pt>
                <c:pt idx="863">
                  <c:v>1957.72</c:v>
                </c:pt>
                <c:pt idx="864">
                  <c:v>1982.97</c:v>
                </c:pt>
                <c:pt idx="865">
                  <c:v>1947.72</c:v>
                </c:pt>
                <c:pt idx="866">
                  <c:v>1909.34</c:v>
                </c:pt>
                <c:pt idx="867">
                  <c:v>1887.17</c:v>
                </c:pt>
                <c:pt idx="868">
                  <c:v>1887.16</c:v>
                </c:pt>
                <c:pt idx="869">
                  <c:v>1884.67</c:v>
                </c:pt>
                <c:pt idx="870">
                  <c:v>1834.52</c:v>
                </c:pt>
                <c:pt idx="871">
                  <c:v>1887.58</c:v>
                </c:pt>
                <c:pt idx="872">
                  <c:v>1882.17</c:v>
                </c:pt>
                <c:pt idx="873">
                  <c:v>1892.13</c:v>
                </c:pt>
                <c:pt idx="874">
                  <c:v>1863.08</c:v>
                </c:pt>
                <c:pt idx="875">
                  <c:v>1914.01</c:v>
                </c:pt>
                <c:pt idx="876">
                  <c:v>1904.7</c:v>
                </c:pt>
                <c:pt idx="877">
                  <c:v>1952.9</c:v>
                </c:pt>
                <c:pt idx="878">
                  <c:v>1863.23</c:v>
                </c:pt>
                <c:pt idx="879">
                  <c:v>1825.32</c:v>
                </c:pt>
                <c:pt idx="880">
                  <c:v>1828.18</c:v>
                </c:pt>
                <c:pt idx="881">
                  <c:v>1792.51</c:v>
                </c:pt>
                <c:pt idx="882">
                  <c:v>1779.22</c:v>
                </c:pt>
                <c:pt idx="883">
                  <c:v>1800.12</c:v>
                </c:pt>
                <c:pt idx="884">
                  <c:v>1845.64</c:v>
                </c:pt>
                <c:pt idx="885">
                  <c:v>1865.83</c:v>
                </c:pt>
                <c:pt idx="886">
                  <c:v>1809.46</c:v>
                </c:pt>
                <c:pt idx="887">
                  <c:v>1835.35</c:v>
                </c:pt>
                <c:pt idx="888">
                  <c:v>1821.8</c:v>
                </c:pt>
                <c:pt idx="889">
                  <c:v>1808.04</c:v>
                </c:pt>
                <c:pt idx="890">
                  <c:v>1744.04</c:v>
                </c:pt>
                <c:pt idx="891">
                  <c:v>1732.88</c:v>
                </c:pt>
                <c:pt idx="892">
                  <c:v>1702.18</c:v>
                </c:pt>
                <c:pt idx="893">
                  <c:v>1700.47</c:v>
                </c:pt>
                <c:pt idx="894">
                  <c:v>1536.28</c:v>
                </c:pt>
                <c:pt idx="895">
                  <c:v>1511.1</c:v>
                </c:pt>
                <c:pt idx="896">
                  <c:v>1508.35</c:v>
                </c:pt>
                <c:pt idx="897">
                  <c:v>1518.35</c:v>
                </c:pt>
                <c:pt idx="898">
                  <c:v>1590.83</c:v>
                </c:pt>
                <c:pt idx="899">
                  <c:v>1657.53</c:v>
                </c:pt>
                <c:pt idx="900">
                  <c:v>1673.13</c:v>
                </c:pt>
                <c:pt idx="901">
                  <c:v>1649.09</c:v>
                </c:pt>
                <c:pt idx="902">
                  <c:v>1607.31</c:v>
                </c:pt>
                <c:pt idx="903">
                  <c:v>1647.03</c:v>
                </c:pt>
                <c:pt idx="904">
                  <c:v>1621.25</c:v>
                </c:pt>
                <c:pt idx="905">
                  <c:v>1586</c:v>
                </c:pt>
                <c:pt idx="906">
                  <c:v>1564.22</c:v>
                </c:pt>
                <c:pt idx="907">
                  <c:v>1526.43</c:v>
                </c:pt>
                <c:pt idx="908">
                  <c:v>1470.71</c:v>
                </c:pt>
                <c:pt idx="909">
                  <c:v>1407.79</c:v>
                </c:pt>
                <c:pt idx="910">
                  <c:v>1352.81</c:v>
                </c:pt>
                <c:pt idx="911">
                  <c:v>1306.57</c:v>
                </c:pt>
                <c:pt idx="912">
                  <c:v>1324.8</c:v>
                </c:pt>
                <c:pt idx="913">
                  <c:v>1320.75</c:v>
                </c:pt>
                <c:pt idx="914">
                  <c:v>1339.37</c:v>
                </c:pt>
                <c:pt idx="915">
                  <c:v>1347.53</c:v>
                </c:pt>
                <c:pt idx="916">
                  <c:v>1316.85</c:v>
                </c:pt>
                <c:pt idx="917">
                  <c:v>1355.16</c:v>
                </c:pt>
                <c:pt idx="918">
                  <c:v>1406.63</c:v>
                </c:pt>
                <c:pt idx="919">
                  <c:v>1416.16</c:v>
                </c:pt>
                <c:pt idx="920">
                  <c:v>1421.56</c:v>
                </c:pt>
                <c:pt idx="921">
                  <c:v>1411.09</c:v>
                </c:pt>
                <c:pt idx="922">
                  <c:v>1400.35</c:v>
                </c:pt>
                <c:pt idx="923">
                  <c:v>1345.74</c:v>
                </c:pt>
                <c:pt idx="924">
                  <c:v>1330.11</c:v>
                </c:pt>
                <c:pt idx="925">
                  <c:v>1288.6199999999999</c:v>
                </c:pt>
                <c:pt idx="926">
                  <c:v>1300.2</c:v>
                </c:pt>
                <c:pt idx="927">
                  <c:v>1240.1400000000001</c:v>
                </c:pt>
                <c:pt idx="928">
                  <c:v>1186.8800000000001</c:v>
                </c:pt>
                <c:pt idx="929">
                  <c:v>1185.55</c:v>
                </c:pt>
                <c:pt idx="930">
                  <c:v>1169.76</c:v>
                </c:pt>
                <c:pt idx="931">
                  <c:v>1190.5</c:v>
                </c:pt>
                <c:pt idx="932">
                  <c:v>1239.79</c:v>
                </c:pt>
                <c:pt idx="933">
                  <c:v>1259.46</c:v>
                </c:pt>
                <c:pt idx="934">
                  <c:v>1240.32</c:v>
                </c:pt>
                <c:pt idx="935">
                  <c:v>1210.67</c:v>
                </c:pt>
                <c:pt idx="936">
                  <c:v>1221.3499999999999</c:v>
                </c:pt>
                <c:pt idx="937">
                  <c:v>1182.03</c:v>
                </c:pt>
                <c:pt idx="938">
                  <c:v>1178.51</c:v>
                </c:pt>
                <c:pt idx="939">
                  <c:v>1137.55</c:v>
                </c:pt>
                <c:pt idx="940">
                  <c:v>1130.4100000000001</c:v>
                </c:pt>
                <c:pt idx="941">
                  <c:v>1096.75</c:v>
                </c:pt>
                <c:pt idx="942">
                  <c:v>1105.73</c:v>
                </c:pt>
                <c:pt idx="943">
                  <c:v>1046.17</c:v>
                </c:pt>
                <c:pt idx="944">
                  <c:v>1047.76</c:v>
                </c:pt>
                <c:pt idx="945">
                  <c:v>1153.0899999999999</c:v>
                </c:pt>
                <c:pt idx="946">
                  <c:v>1139.93</c:v>
                </c:pt>
                <c:pt idx="947">
                  <c:v>1210.44</c:v>
                </c:pt>
                <c:pt idx="948">
                  <c:v>1248.49</c:v>
                </c:pt>
                <c:pt idx="949">
                  <c:v>1224.78</c:v>
                </c:pt>
                <c:pt idx="950">
                  <c:v>1215.92</c:v>
                </c:pt>
                <c:pt idx="951">
                  <c:v>1183.44</c:v>
                </c:pt>
                <c:pt idx="952">
                  <c:v>1169.95</c:v>
                </c:pt>
                <c:pt idx="953">
                  <c:v>1152.96</c:v>
                </c:pt>
                <c:pt idx="954">
                  <c:v>1130.3900000000001</c:v>
                </c:pt>
                <c:pt idx="955">
                  <c:v>1055</c:v>
                </c:pt>
                <c:pt idx="956">
                  <c:v>1091.1600000000001</c:v>
                </c:pt>
                <c:pt idx="957">
                  <c:v>1065.67</c:v>
                </c:pt>
                <c:pt idx="958">
                  <c:v>1105.21</c:v>
                </c:pt>
                <c:pt idx="959">
                  <c:v>1127.53</c:v>
                </c:pt>
                <c:pt idx="960">
                  <c:v>1203.52</c:v>
                </c:pt>
                <c:pt idx="961">
                  <c:v>1255.8399999999999</c:v>
                </c:pt>
                <c:pt idx="962">
                  <c:v>1217.48</c:v>
                </c:pt>
                <c:pt idx="963">
                  <c:v>1256.3699999999999</c:v>
                </c:pt>
                <c:pt idx="964">
                  <c:v>1244.1199999999999</c:v>
                </c:pt>
                <c:pt idx="965">
                  <c:v>1263.3599999999999</c:v>
                </c:pt>
                <c:pt idx="966">
                  <c:v>1289.8499999999999</c:v>
                </c:pt>
                <c:pt idx="967">
                  <c:v>1274.51</c:v>
                </c:pt>
                <c:pt idx="968">
                  <c:v>1284.67</c:v>
                </c:pt>
                <c:pt idx="969">
                  <c:v>1248.45</c:v>
                </c:pt>
                <c:pt idx="970">
                  <c:v>1205.83</c:v>
                </c:pt>
                <c:pt idx="971">
                  <c:v>1183.9100000000001</c:v>
                </c:pt>
                <c:pt idx="972">
                  <c:v>1241.1500000000001</c:v>
                </c:pt>
                <c:pt idx="973">
                  <c:v>1202.52</c:v>
                </c:pt>
                <c:pt idx="974">
                  <c:v>1237.4000000000001</c:v>
                </c:pt>
                <c:pt idx="975">
                  <c:v>1240.3499999999999</c:v>
                </c:pt>
                <c:pt idx="976">
                  <c:v>1255.29</c:v>
                </c:pt>
                <c:pt idx="977">
                  <c:v>1253.98</c:v>
                </c:pt>
                <c:pt idx="978">
                  <c:v>1314.06</c:v>
                </c:pt>
                <c:pt idx="979">
                  <c:v>1365.58</c:v>
                </c:pt>
                <c:pt idx="980">
                  <c:v>1362.73</c:v>
                </c:pt>
                <c:pt idx="981">
                  <c:v>1471.77</c:v>
                </c:pt>
                <c:pt idx="982">
                  <c:v>1517.58</c:v>
                </c:pt>
                <c:pt idx="983">
                  <c:v>1536.18</c:v>
                </c:pt>
                <c:pt idx="984">
                  <c:v>1566.9</c:v>
                </c:pt>
                <c:pt idx="985">
                  <c:v>1618.62</c:v>
                </c:pt>
                <c:pt idx="986">
                  <c:v>1647.4</c:v>
                </c:pt>
                <c:pt idx="987">
                  <c:v>1643.82</c:v>
                </c:pt>
                <c:pt idx="988">
                  <c:v>1647.03</c:v>
                </c:pt>
                <c:pt idx="989">
                  <c:v>1592.47</c:v>
                </c:pt>
                <c:pt idx="990">
                  <c:v>1597</c:v>
                </c:pt>
                <c:pt idx="991">
                  <c:v>1541.61</c:v>
                </c:pt>
                <c:pt idx="992">
                  <c:v>1539.55</c:v>
                </c:pt>
                <c:pt idx="993">
                  <c:v>1550.86</c:v>
                </c:pt>
                <c:pt idx="994">
                  <c:v>1629.57</c:v>
                </c:pt>
                <c:pt idx="995">
                  <c:v>1579.89</c:v>
                </c:pt>
                <c:pt idx="996">
                  <c:v>1569.52</c:v>
                </c:pt>
                <c:pt idx="997">
                  <c:v>1642.68</c:v>
                </c:pt>
                <c:pt idx="998">
                  <c:v>1600.44</c:v>
                </c:pt>
                <c:pt idx="999">
                  <c:v>1640.27</c:v>
                </c:pt>
                <c:pt idx="1000">
                  <c:v>1630.73</c:v>
                </c:pt>
                <c:pt idx="1001">
                  <c:v>1655.41</c:v>
                </c:pt>
                <c:pt idx="1002">
                  <c:v>1675.7</c:v>
                </c:pt>
                <c:pt idx="1003">
                  <c:v>1723.82</c:v>
                </c:pt>
                <c:pt idx="1004">
                  <c:v>1840.72</c:v>
                </c:pt>
                <c:pt idx="1005">
                  <c:v>1894.99</c:v>
                </c:pt>
                <c:pt idx="1006">
                  <c:v>1912.33</c:v>
                </c:pt>
                <c:pt idx="1007">
                  <c:v>1909.1</c:v>
                </c:pt>
                <c:pt idx="1008">
                  <c:v>1974.02</c:v>
                </c:pt>
                <c:pt idx="1009">
                  <c:v>2042.57</c:v>
                </c:pt>
                <c:pt idx="1010">
                  <c:v>2085.0500000000002</c:v>
                </c:pt>
                <c:pt idx="1011">
                  <c:v>2044.85</c:v>
                </c:pt>
                <c:pt idx="1012">
                  <c:v>2085.0500000000002</c:v>
                </c:pt>
                <c:pt idx="1013">
                  <c:v>2011.49</c:v>
                </c:pt>
                <c:pt idx="1014">
                  <c:v>1922.49</c:v>
                </c:pt>
                <c:pt idx="1015">
                  <c:v>1908.54</c:v>
                </c:pt>
                <c:pt idx="1016">
                  <c:v>1859.96</c:v>
                </c:pt>
                <c:pt idx="1017">
                  <c:v>1842.6</c:v>
                </c:pt>
                <c:pt idx="1018">
                  <c:v>1891.18</c:v>
                </c:pt>
                <c:pt idx="1019">
                  <c:v>1912.08</c:v>
                </c:pt>
                <c:pt idx="1020">
                  <c:v>1909.68</c:v>
                </c:pt>
                <c:pt idx="1021">
                  <c:v>1871.48</c:v>
                </c:pt>
                <c:pt idx="1022">
                  <c:v>1865.89</c:v>
                </c:pt>
                <c:pt idx="1023">
                  <c:v>1896.97</c:v>
                </c:pt>
                <c:pt idx="1024">
                  <c:v>1931.97</c:v>
                </c:pt>
                <c:pt idx="1025">
                  <c:v>1970.62</c:v>
                </c:pt>
                <c:pt idx="1026">
                  <c:v>1993.03</c:v>
                </c:pt>
                <c:pt idx="1027">
                  <c:v>1992.18</c:v>
                </c:pt>
                <c:pt idx="1028">
                  <c:v>1999.3</c:v>
                </c:pt>
                <c:pt idx="1029">
                  <c:v>1949.99</c:v>
                </c:pt>
                <c:pt idx="1030">
                  <c:v>2003.56</c:v>
                </c:pt>
                <c:pt idx="1031">
                  <c:v>2040.63</c:v>
                </c:pt>
                <c:pt idx="1032">
                  <c:v>2033.17</c:v>
                </c:pt>
                <c:pt idx="1033">
                  <c:v>2029.32</c:v>
                </c:pt>
                <c:pt idx="1034">
                  <c:v>1997.44</c:v>
                </c:pt>
                <c:pt idx="1035">
                  <c:v>1974.03</c:v>
                </c:pt>
                <c:pt idx="1036">
                  <c:v>1939.39</c:v>
                </c:pt>
                <c:pt idx="1037">
                  <c:v>1922.8</c:v>
                </c:pt>
                <c:pt idx="1038">
                  <c:v>1915.53</c:v>
                </c:pt>
                <c:pt idx="1039">
                  <c:v>1917.18</c:v>
                </c:pt>
                <c:pt idx="1040">
                  <c:v>1916.68</c:v>
                </c:pt>
                <c:pt idx="1041">
                  <c:v>1924.92</c:v>
                </c:pt>
                <c:pt idx="1042">
                  <c:v>2029.98</c:v>
                </c:pt>
                <c:pt idx="1043">
                  <c:v>2020.92</c:v>
                </c:pt>
                <c:pt idx="1044">
                  <c:v>2054.96</c:v>
                </c:pt>
                <c:pt idx="1045">
                  <c:v>2056.6799999999998</c:v>
                </c:pt>
                <c:pt idx="1046">
                  <c:v>2089.5500000000002</c:v>
                </c:pt>
                <c:pt idx="1047">
                  <c:v>2124.5700000000002</c:v>
                </c:pt>
                <c:pt idx="1048">
                  <c:v>2146.09</c:v>
                </c:pt>
                <c:pt idx="1049">
                  <c:v>2154.4</c:v>
                </c:pt>
                <c:pt idx="1050">
                  <c:v>2116.91</c:v>
                </c:pt>
                <c:pt idx="1051">
                  <c:v>2136.73</c:v>
                </c:pt>
                <c:pt idx="1052">
                  <c:v>2098.61</c:v>
                </c:pt>
                <c:pt idx="1053">
                  <c:v>2017.26</c:v>
                </c:pt>
                <c:pt idx="1054">
                  <c:v>1937.68</c:v>
                </c:pt>
                <c:pt idx="1055">
                  <c:v>1917.13</c:v>
                </c:pt>
                <c:pt idx="1056">
                  <c:v>1869.95</c:v>
                </c:pt>
                <c:pt idx="1057">
                  <c:v>1829.29</c:v>
                </c:pt>
                <c:pt idx="1058">
                  <c:v>1869.1</c:v>
                </c:pt>
                <c:pt idx="1059">
                  <c:v>1778.33</c:v>
                </c:pt>
                <c:pt idx="1060">
                  <c:v>1715.69</c:v>
                </c:pt>
                <c:pt idx="1061">
                  <c:v>1699.62</c:v>
                </c:pt>
                <c:pt idx="1062">
                  <c:v>1690.08</c:v>
                </c:pt>
                <c:pt idx="1063">
                  <c:v>1750.23</c:v>
                </c:pt>
                <c:pt idx="1064">
                  <c:v>1719.24</c:v>
                </c:pt>
                <c:pt idx="1065">
                  <c:v>1704.91</c:v>
                </c:pt>
                <c:pt idx="1066">
                  <c:v>1754.45</c:v>
                </c:pt>
                <c:pt idx="1067">
                  <c:v>1764.62</c:v>
                </c:pt>
                <c:pt idx="1068">
                  <c:v>1799.75</c:v>
                </c:pt>
                <c:pt idx="1069">
                  <c:v>1767.33</c:v>
                </c:pt>
                <c:pt idx="1070">
                  <c:v>1757.57</c:v>
                </c:pt>
                <c:pt idx="1071">
                  <c:v>1800.56</c:v>
                </c:pt>
                <c:pt idx="1072">
                  <c:v>1809.51</c:v>
                </c:pt>
                <c:pt idx="1073">
                  <c:v>1797.78</c:v>
                </c:pt>
                <c:pt idx="1074">
                  <c:v>1793.4</c:v>
                </c:pt>
                <c:pt idx="1075">
                  <c:v>1788.45</c:v>
                </c:pt>
                <c:pt idx="1076">
                  <c:v>1806.31</c:v>
                </c:pt>
                <c:pt idx="1077">
                  <c:v>1829.69</c:v>
                </c:pt>
                <c:pt idx="1078">
                  <c:v>1771.05</c:v>
                </c:pt>
                <c:pt idx="1079">
                  <c:v>1807.25</c:v>
                </c:pt>
                <c:pt idx="1080">
                  <c:v>1782.67</c:v>
                </c:pt>
                <c:pt idx="1081">
                  <c:v>1795.82</c:v>
                </c:pt>
                <c:pt idx="1082">
                  <c:v>1823.69</c:v>
                </c:pt>
                <c:pt idx="1083">
                  <c:v>1761.48</c:v>
                </c:pt>
                <c:pt idx="1084">
                  <c:v>1772.68</c:v>
                </c:pt>
                <c:pt idx="1085">
                  <c:v>1707.49</c:v>
                </c:pt>
                <c:pt idx="1086">
                  <c:v>1719.64</c:v>
                </c:pt>
                <c:pt idx="1087">
                  <c:v>1695.27</c:v>
                </c:pt>
                <c:pt idx="1088">
                  <c:v>1713.82</c:v>
                </c:pt>
                <c:pt idx="1089">
                  <c:v>1676.1</c:v>
                </c:pt>
                <c:pt idx="1090">
                  <c:v>1574.22</c:v>
                </c:pt>
                <c:pt idx="1091">
                  <c:v>1574.75</c:v>
                </c:pt>
                <c:pt idx="1092">
                  <c:v>1540.75</c:v>
                </c:pt>
                <c:pt idx="1093">
                  <c:v>1500.5</c:v>
                </c:pt>
                <c:pt idx="1094">
                  <c:v>1482.78</c:v>
                </c:pt>
                <c:pt idx="1095">
                  <c:v>1488.66</c:v>
                </c:pt>
                <c:pt idx="1096">
                  <c:v>1444.91</c:v>
                </c:pt>
                <c:pt idx="1097">
                  <c:v>1429.42</c:v>
                </c:pt>
                <c:pt idx="1098">
                  <c:v>1405.3</c:v>
                </c:pt>
                <c:pt idx="1099">
                  <c:v>1367.79</c:v>
                </c:pt>
                <c:pt idx="1100">
                  <c:v>1353.71</c:v>
                </c:pt>
                <c:pt idx="1101">
                  <c:v>1357.01</c:v>
                </c:pt>
                <c:pt idx="1102">
                  <c:v>1403.89</c:v>
                </c:pt>
                <c:pt idx="1103">
                  <c:v>1431.28</c:v>
                </c:pt>
                <c:pt idx="1104">
                  <c:v>1487.55</c:v>
                </c:pt>
                <c:pt idx="1105">
                  <c:v>1462.91</c:v>
                </c:pt>
                <c:pt idx="1106">
                  <c:v>1405.39</c:v>
                </c:pt>
                <c:pt idx="1107">
                  <c:v>1436.32</c:v>
                </c:pt>
                <c:pt idx="1108">
                  <c:v>1443.09</c:v>
                </c:pt>
                <c:pt idx="1109">
                  <c:v>1487.94</c:v>
                </c:pt>
                <c:pt idx="1110">
                  <c:v>1471.5</c:v>
                </c:pt>
                <c:pt idx="1111">
                  <c:v>1387.61</c:v>
                </c:pt>
                <c:pt idx="1112">
                  <c:v>1356.55</c:v>
                </c:pt>
                <c:pt idx="1113">
                  <c:v>1309.48</c:v>
                </c:pt>
                <c:pt idx="1114">
                  <c:v>1269.1400000000001</c:v>
                </c:pt>
                <c:pt idx="1115">
                  <c:v>1284.0899999999999</c:v>
                </c:pt>
                <c:pt idx="1116">
                  <c:v>1283.6500000000001</c:v>
                </c:pt>
                <c:pt idx="1117">
                  <c:v>1344.85</c:v>
                </c:pt>
                <c:pt idx="1118">
                  <c:v>1410.59</c:v>
                </c:pt>
                <c:pt idx="1119">
                  <c:v>1433.57</c:v>
                </c:pt>
                <c:pt idx="1120">
                  <c:v>1476.99</c:v>
                </c:pt>
                <c:pt idx="1121">
                  <c:v>1519.04</c:v>
                </c:pt>
                <c:pt idx="1122">
                  <c:v>1554.61</c:v>
                </c:pt>
                <c:pt idx="1123">
                  <c:v>1616.8</c:v>
                </c:pt>
                <c:pt idx="1124">
                  <c:v>1656.44</c:v>
                </c:pt>
                <c:pt idx="1125">
                  <c:v>1686.42</c:v>
                </c:pt>
                <c:pt idx="1126">
                  <c:v>1693.49</c:v>
                </c:pt>
                <c:pt idx="1127">
                  <c:v>1628.61</c:v>
                </c:pt>
                <c:pt idx="1128">
                  <c:v>1634.57</c:v>
                </c:pt>
                <c:pt idx="1129">
                  <c:v>1570.03</c:v>
                </c:pt>
                <c:pt idx="1130">
                  <c:v>1549.7</c:v>
                </c:pt>
                <c:pt idx="1131">
                  <c:v>1547.9</c:v>
                </c:pt>
                <c:pt idx="1132">
                  <c:v>1517.44</c:v>
                </c:pt>
                <c:pt idx="1133">
                  <c:v>1539.3</c:v>
                </c:pt>
                <c:pt idx="1134">
                  <c:v>1565.6</c:v>
                </c:pt>
                <c:pt idx="1135">
                  <c:v>1554.92</c:v>
                </c:pt>
                <c:pt idx="1136">
                  <c:v>1622.47</c:v>
                </c:pt>
                <c:pt idx="1137">
                  <c:v>1594.61</c:v>
                </c:pt>
                <c:pt idx="1138">
                  <c:v>1644.24</c:v>
                </c:pt>
                <c:pt idx="1139">
                  <c:v>1663.53</c:v>
                </c:pt>
                <c:pt idx="1140">
                  <c:v>1671.39</c:v>
                </c:pt>
                <c:pt idx="1141">
                  <c:v>1743.45</c:v>
                </c:pt>
                <c:pt idx="1142">
                  <c:v>1771.44</c:v>
                </c:pt>
                <c:pt idx="1143">
                  <c:v>1782.06</c:v>
                </c:pt>
                <c:pt idx="1144">
                  <c:v>1799.8</c:v>
                </c:pt>
                <c:pt idx="1145">
                  <c:v>1766.55</c:v>
                </c:pt>
                <c:pt idx="1146">
                  <c:v>1764.47</c:v>
                </c:pt>
                <c:pt idx="1147">
                  <c:v>1803.95</c:v>
                </c:pt>
                <c:pt idx="1148">
                  <c:v>1836.25</c:v>
                </c:pt>
                <c:pt idx="1149">
                  <c:v>1876.76</c:v>
                </c:pt>
                <c:pt idx="1150">
                  <c:v>1940.72</c:v>
                </c:pt>
                <c:pt idx="1151">
                  <c:v>2025.02</c:v>
                </c:pt>
                <c:pt idx="1152">
                  <c:v>2062.09</c:v>
                </c:pt>
                <c:pt idx="1153">
                  <c:v>2015.68</c:v>
                </c:pt>
                <c:pt idx="1154">
                  <c:v>2073.63</c:v>
                </c:pt>
                <c:pt idx="1155">
                  <c:v>2115.92</c:v>
                </c:pt>
                <c:pt idx="1156">
                  <c:v>2139.91</c:v>
                </c:pt>
                <c:pt idx="1157">
                  <c:v>2155.62</c:v>
                </c:pt>
                <c:pt idx="1158">
                  <c:v>2166.4899999999998</c:v>
                </c:pt>
                <c:pt idx="1159">
                  <c:v>2242.25</c:v>
                </c:pt>
                <c:pt idx="1160">
                  <c:v>2304.0700000000002</c:v>
                </c:pt>
                <c:pt idx="1161">
                  <c:v>2315.2199999999998</c:v>
                </c:pt>
                <c:pt idx="1162">
                  <c:v>2362.96</c:v>
                </c:pt>
                <c:pt idx="1163">
                  <c:v>2424.61</c:v>
                </c:pt>
                <c:pt idx="1164">
                  <c:v>2440.5500000000002</c:v>
                </c:pt>
                <c:pt idx="1165">
                  <c:v>2501.4499999999998</c:v>
                </c:pt>
                <c:pt idx="1166">
                  <c:v>2537.2600000000002</c:v>
                </c:pt>
                <c:pt idx="1167">
                  <c:v>2614.31</c:v>
                </c:pt>
                <c:pt idx="1168">
                  <c:v>2661.09</c:v>
                </c:pt>
                <c:pt idx="1169">
                  <c:v>2678.59</c:v>
                </c:pt>
                <c:pt idx="1170">
                  <c:v>2751.58</c:v>
                </c:pt>
                <c:pt idx="1171">
                  <c:v>2887.71</c:v>
                </c:pt>
                <c:pt idx="1172">
                  <c:v>2961.65</c:v>
                </c:pt>
                <c:pt idx="1173">
                  <c:v>3126.69</c:v>
                </c:pt>
                <c:pt idx="1174">
                  <c:v>3336.49</c:v>
                </c:pt>
                <c:pt idx="1175">
                  <c:v>3516.47</c:v>
                </c:pt>
                <c:pt idx="1176">
                  <c:v>3722.16</c:v>
                </c:pt>
                <c:pt idx="1177">
                  <c:v>3859.14</c:v>
                </c:pt>
                <c:pt idx="1178">
                  <c:v>4056.46</c:v>
                </c:pt>
                <c:pt idx="1179">
                  <c:v>4241.16</c:v>
                </c:pt>
                <c:pt idx="1180">
                  <c:v>4384.72</c:v>
                </c:pt>
                <c:pt idx="1181">
                  <c:v>4578.88</c:v>
                </c:pt>
                <c:pt idx="1182">
                  <c:v>4774.41</c:v>
                </c:pt>
                <c:pt idx="1183">
                  <c:v>5001.72</c:v>
                </c:pt>
                <c:pt idx="1184">
                  <c:v>5233.7299999999996</c:v>
                </c:pt>
                <c:pt idx="1185">
                  <c:v>5494.92</c:v>
                </c:pt>
                <c:pt idx="1186">
                  <c:v>5794.05</c:v>
                </c:pt>
                <c:pt idx="1187">
                  <c:v>6146.54</c:v>
                </c:pt>
                <c:pt idx="1188">
                  <c:v>6413.59</c:v>
                </c:pt>
                <c:pt idx="1189">
                  <c:v>6713.41</c:v>
                </c:pt>
                <c:pt idx="1190">
                  <c:v>6969.16</c:v>
                </c:pt>
                <c:pt idx="1191">
                  <c:v>7213.88</c:v>
                </c:pt>
                <c:pt idx="1192">
                  <c:v>7407.55</c:v>
                </c:pt>
                <c:pt idx="1193">
                  <c:v>7485.95</c:v>
                </c:pt>
                <c:pt idx="1194">
                  <c:v>7607.04</c:v>
                </c:pt>
                <c:pt idx="1195">
                  <c:v>7631.1</c:v>
                </c:pt>
                <c:pt idx="1196">
                  <c:v>7546.55</c:v>
                </c:pt>
                <c:pt idx="1197">
                  <c:v>7474.66</c:v>
                </c:pt>
                <c:pt idx="1198">
                  <c:v>7353.92</c:v>
                </c:pt>
                <c:pt idx="1199">
                  <c:v>7092.7</c:v>
                </c:pt>
                <c:pt idx="1200">
                  <c:v>6907.65</c:v>
                </c:pt>
                <c:pt idx="1201">
                  <c:v>6676.17</c:v>
                </c:pt>
                <c:pt idx="1202">
                  <c:v>6396.58</c:v>
                </c:pt>
                <c:pt idx="1203">
                  <c:v>6142.89</c:v>
                </c:pt>
                <c:pt idx="1204">
                  <c:v>5838.54</c:v>
                </c:pt>
                <c:pt idx="1205">
                  <c:v>5535.64</c:v>
                </c:pt>
                <c:pt idx="1206">
                  <c:v>5269.52</c:v>
                </c:pt>
                <c:pt idx="1207">
                  <c:v>5049.38</c:v>
                </c:pt>
                <c:pt idx="1208">
                  <c:v>4819.7700000000004</c:v>
                </c:pt>
                <c:pt idx="1209">
                  <c:v>4618.2299999999996</c:v>
                </c:pt>
                <c:pt idx="1210">
                  <c:v>4550.3</c:v>
                </c:pt>
                <c:pt idx="1211">
                  <c:v>4401.99</c:v>
                </c:pt>
                <c:pt idx="1212">
                  <c:v>4237.25</c:v>
                </c:pt>
                <c:pt idx="1213">
                  <c:v>4173.22</c:v>
                </c:pt>
                <c:pt idx="1214">
                  <c:v>4072.72</c:v>
                </c:pt>
                <c:pt idx="1215">
                  <c:v>3968.41</c:v>
                </c:pt>
                <c:pt idx="1216">
                  <c:v>3961.68</c:v>
                </c:pt>
                <c:pt idx="1217">
                  <c:v>3872.87</c:v>
                </c:pt>
                <c:pt idx="1218">
                  <c:v>3802.89</c:v>
                </c:pt>
                <c:pt idx="1219">
                  <c:v>3781.37</c:v>
                </c:pt>
                <c:pt idx="1220">
                  <c:v>3731.24</c:v>
                </c:pt>
                <c:pt idx="1221">
                  <c:v>3622.81</c:v>
                </c:pt>
                <c:pt idx="1222">
                  <c:v>3595.62</c:v>
                </c:pt>
                <c:pt idx="1223">
                  <c:v>3610.34</c:v>
                </c:pt>
                <c:pt idx="1224">
                  <c:v>3579.97</c:v>
                </c:pt>
                <c:pt idx="1225">
                  <c:v>3509.87</c:v>
                </c:pt>
                <c:pt idx="1226">
                  <c:v>3468.47</c:v>
                </c:pt>
                <c:pt idx="1227">
                  <c:v>3359.27</c:v>
                </c:pt>
                <c:pt idx="1228">
                  <c:v>3246.43</c:v>
                </c:pt>
                <c:pt idx="1229">
                  <c:v>3137.06</c:v>
                </c:pt>
                <c:pt idx="1230">
                  <c:v>3031.85</c:v>
                </c:pt>
                <c:pt idx="1231">
                  <c:v>2989.79</c:v>
                </c:pt>
                <c:pt idx="1232">
                  <c:v>2925.66</c:v>
                </c:pt>
                <c:pt idx="1233">
                  <c:v>2815.54</c:v>
                </c:pt>
                <c:pt idx="1234">
                  <c:v>2716.91</c:v>
                </c:pt>
                <c:pt idx="1235">
                  <c:v>2729.19</c:v>
                </c:pt>
                <c:pt idx="1236">
                  <c:v>2685.19</c:v>
                </c:pt>
                <c:pt idx="1237">
                  <c:v>2660.83</c:v>
                </c:pt>
                <c:pt idx="1238">
                  <c:v>2655.1</c:v>
                </c:pt>
                <c:pt idx="1239">
                  <c:v>2634.4</c:v>
                </c:pt>
                <c:pt idx="1240">
                  <c:v>2575.2800000000002</c:v>
                </c:pt>
                <c:pt idx="1241">
                  <c:v>2557.5300000000002</c:v>
                </c:pt>
                <c:pt idx="1242">
                  <c:v>2555.9299999999998</c:v>
                </c:pt>
                <c:pt idx="1243">
                  <c:v>2527.13</c:v>
                </c:pt>
                <c:pt idx="1244">
                  <c:v>2527.96</c:v>
                </c:pt>
                <c:pt idx="1245">
                  <c:v>2461.7800000000002</c:v>
                </c:pt>
                <c:pt idx="1246">
                  <c:v>2431.23</c:v>
                </c:pt>
                <c:pt idx="1247">
                  <c:v>2414.96</c:v>
                </c:pt>
                <c:pt idx="1248">
                  <c:v>2382.54</c:v>
                </c:pt>
                <c:pt idx="1249">
                  <c:v>2378.27</c:v>
                </c:pt>
                <c:pt idx="1250">
                  <c:v>2374.5500000000002</c:v>
                </c:pt>
                <c:pt idx="1251">
                  <c:v>2419.9499999999998</c:v>
                </c:pt>
                <c:pt idx="1252">
                  <c:v>2392.1799999999998</c:v>
                </c:pt>
                <c:pt idx="1253">
                  <c:v>2379.64</c:v>
                </c:pt>
                <c:pt idx="1254">
                  <c:v>2342.65</c:v>
                </c:pt>
                <c:pt idx="1255">
                  <c:v>2320.7800000000002</c:v>
                </c:pt>
                <c:pt idx="1256">
                  <c:v>2329.16</c:v>
                </c:pt>
                <c:pt idx="1257">
                  <c:v>2396.3200000000002</c:v>
                </c:pt>
                <c:pt idx="1258">
                  <c:v>2398.6999999999998</c:v>
                </c:pt>
                <c:pt idx="1259">
                  <c:v>2460.48</c:v>
                </c:pt>
                <c:pt idx="1260">
                  <c:v>2490.27</c:v>
                </c:pt>
                <c:pt idx="1261">
                  <c:v>2442.5500000000002</c:v>
                </c:pt>
                <c:pt idx="1262">
                  <c:v>2469.4699999999998</c:v>
                </c:pt>
                <c:pt idx="1263">
                  <c:v>2481.44</c:v>
                </c:pt>
                <c:pt idx="1264">
                  <c:v>2475.86</c:v>
                </c:pt>
                <c:pt idx="1265">
                  <c:v>2442.64</c:v>
                </c:pt>
                <c:pt idx="1266">
                  <c:v>2402.75</c:v>
                </c:pt>
                <c:pt idx="1267">
                  <c:v>2389.8000000000002</c:v>
                </c:pt>
                <c:pt idx="1268">
                  <c:v>2314.58</c:v>
                </c:pt>
                <c:pt idx="1269">
                  <c:v>2293.52</c:v>
                </c:pt>
                <c:pt idx="1270">
                  <c:v>2272.08</c:v>
                </c:pt>
                <c:pt idx="1271">
                  <c:v>2318.42</c:v>
                </c:pt>
                <c:pt idx="1272">
                  <c:v>2378.13</c:v>
                </c:pt>
                <c:pt idx="1273">
                  <c:v>2425.5100000000002</c:v>
                </c:pt>
                <c:pt idx="1274">
                  <c:v>2411.5100000000002</c:v>
                </c:pt>
                <c:pt idx="1275">
                  <c:v>2509.4499999999998</c:v>
                </c:pt>
                <c:pt idx="1276">
                  <c:v>2556.17</c:v>
                </c:pt>
                <c:pt idx="1277">
                  <c:v>2561.54</c:v>
                </c:pt>
                <c:pt idx="1278">
                  <c:v>2591.8000000000002</c:v>
                </c:pt>
                <c:pt idx="1279">
                  <c:v>2559.83</c:v>
                </c:pt>
                <c:pt idx="1280">
                  <c:v>2516.16</c:v>
                </c:pt>
                <c:pt idx="1281">
                  <c:v>2519.8200000000002</c:v>
                </c:pt>
                <c:pt idx="1282">
                  <c:v>2486.06</c:v>
                </c:pt>
                <c:pt idx="1283">
                  <c:v>2489.1</c:v>
                </c:pt>
                <c:pt idx="1284">
                  <c:v>2482.7600000000002</c:v>
                </c:pt>
                <c:pt idx="1285">
                  <c:v>2552.3000000000002</c:v>
                </c:pt>
                <c:pt idx="1286">
                  <c:v>2562.12</c:v>
                </c:pt>
                <c:pt idx="1287">
                  <c:v>2656.27</c:v>
                </c:pt>
                <c:pt idx="1288">
                  <c:v>2694.83</c:v>
                </c:pt>
                <c:pt idx="1289">
                  <c:v>2749.65</c:v>
                </c:pt>
                <c:pt idx="1290">
                  <c:v>2798.51</c:v>
                </c:pt>
                <c:pt idx="1291">
                  <c:v>2881.23</c:v>
                </c:pt>
                <c:pt idx="1292">
                  <c:v>2918.66</c:v>
                </c:pt>
                <c:pt idx="1293">
                  <c:v>2898.74</c:v>
                </c:pt>
                <c:pt idx="1294">
                  <c:v>2930.07</c:v>
                </c:pt>
                <c:pt idx="1295">
                  <c:v>2976.06</c:v>
                </c:pt>
                <c:pt idx="1296">
                  <c:v>2982.07</c:v>
                </c:pt>
                <c:pt idx="1297">
                  <c:v>3064.41</c:v>
                </c:pt>
                <c:pt idx="1298">
                  <c:v>3031.15</c:v>
                </c:pt>
                <c:pt idx="1299">
                  <c:v>3057.72</c:v>
                </c:pt>
                <c:pt idx="1300">
                  <c:v>3082.2</c:v>
                </c:pt>
                <c:pt idx="1301">
                  <c:v>3074.61</c:v>
                </c:pt>
                <c:pt idx="1302">
                  <c:v>3041.87</c:v>
                </c:pt>
                <c:pt idx="1303">
                  <c:v>3075.51</c:v>
                </c:pt>
                <c:pt idx="1304">
                  <c:v>3075.35</c:v>
                </c:pt>
                <c:pt idx="1305">
                  <c:v>3129.92</c:v>
                </c:pt>
                <c:pt idx="1306">
                  <c:v>3177.69</c:v>
                </c:pt>
                <c:pt idx="1307">
                  <c:v>3227.56</c:v>
                </c:pt>
                <c:pt idx="1308">
                  <c:v>3287.3</c:v>
                </c:pt>
                <c:pt idx="1309">
                  <c:v>3308.12</c:v>
                </c:pt>
                <c:pt idx="1310">
                  <c:v>3407.14</c:v>
                </c:pt>
                <c:pt idx="1311">
                  <c:v>3490.86</c:v>
                </c:pt>
                <c:pt idx="1312">
                  <c:v>3589.95</c:v>
                </c:pt>
                <c:pt idx="1313">
                  <c:v>3740.04</c:v>
                </c:pt>
                <c:pt idx="1314">
                  <c:v>3837.4</c:v>
                </c:pt>
                <c:pt idx="1315">
                  <c:v>4015.21</c:v>
                </c:pt>
                <c:pt idx="1316">
                  <c:v>4223.96</c:v>
                </c:pt>
                <c:pt idx="1317">
                  <c:v>4366.67</c:v>
                </c:pt>
                <c:pt idx="1318">
                  <c:v>4580.55</c:v>
                </c:pt>
                <c:pt idx="1319">
                  <c:v>4853.24</c:v>
                </c:pt>
                <c:pt idx="1320">
                  <c:v>5115.32</c:v>
                </c:pt>
                <c:pt idx="1321">
                  <c:v>5485.98</c:v>
                </c:pt>
                <c:pt idx="1322">
                  <c:v>5769.07</c:v>
                </c:pt>
                <c:pt idx="1323">
                  <c:v>5979.53</c:v>
                </c:pt>
                <c:pt idx="1324">
                  <c:v>6121.75</c:v>
                </c:pt>
                <c:pt idx="1325">
                  <c:v>6159.04</c:v>
                </c:pt>
                <c:pt idx="1326">
                  <c:v>6181.45</c:v>
                </c:pt>
                <c:pt idx="1327">
                  <c:v>6036.17</c:v>
                </c:pt>
                <c:pt idx="1328">
                  <c:v>5920.3</c:v>
                </c:pt>
                <c:pt idx="1329">
                  <c:v>5709.61</c:v>
                </c:pt>
                <c:pt idx="1330">
                  <c:v>5483.31</c:v>
                </c:pt>
                <c:pt idx="1331">
                  <c:v>5187.83</c:v>
                </c:pt>
                <c:pt idx="1332">
                  <c:v>4893.0600000000004</c:v>
                </c:pt>
                <c:pt idx="1333">
                  <c:v>4559.99</c:v>
                </c:pt>
                <c:pt idx="1334">
                  <c:v>4361.47</c:v>
                </c:pt>
                <c:pt idx="1335">
                  <c:v>4212.66</c:v>
                </c:pt>
                <c:pt idx="1336">
                  <c:v>4065.8</c:v>
                </c:pt>
                <c:pt idx="1337">
                  <c:v>4036.12</c:v>
                </c:pt>
                <c:pt idx="1338">
                  <c:v>3917.64</c:v>
                </c:pt>
                <c:pt idx="1339">
                  <c:v>3908.68</c:v>
                </c:pt>
                <c:pt idx="1340">
                  <c:v>3864</c:v>
                </c:pt>
                <c:pt idx="1341">
                  <c:v>3816.98</c:v>
                </c:pt>
                <c:pt idx="1342">
                  <c:v>3831.25</c:v>
                </c:pt>
                <c:pt idx="1343">
                  <c:v>3796.33</c:v>
                </c:pt>
                <c:pt idx="1344">
                  <c:v>3835.59</c:v>
                </c:pt>
                <c:pt idx="1345">
                  <c:v>3801.91</c:v>
                </c:pt>
                <c:pt idx="1346">
                  <c:v>3781.88</c:v>
                </c:pt>
                <c:pt idx="1347">
                  <c:v>3694.13</c:v>
                </c:pt>
                <c:pt idx="1348">
                  <c:v>3620.29</c:v>
                </c:pt>
                <c:pt idx="1349">
                  <c:v>3562.24</c:v>
                </c:pt>
                <c:pt idx="1350">
                  <c:v>3563.01</c:v>
                </c:pt>
                <c:pt idx="1351">
                  <c:v>3543.7</c:v>
                </c:pt>
                <c:pt idx="1352">
                  <c:v>3508.28</c:v>
                </c:pt>
                <c:pt idx="1353">
                  <c:v>3527.7</c:v>
                </c:pt>
                <c:pt idx="1354">
                  <c:v>3581.32</c:v>
                </c:pt>
                <c:pt idx="1355">
                  <c:v>3663.82</c:v>
                </c:pt>
                <c:pt idx="1356">
                  <c:v>3702.01</c:v>
                </c:pt>
                <c:pt idx="1357">
                  <c:v>3745.8</c:v>
                </c:pt>
                <c:pt idx="1358">
                  <c:v>3812.77</c:v>
                </c:pt>
                <c:pt idx="1359">
                  <c:v>3856.57</c:v>
                </c:pt>
                <c:pt idx="1360">
                  <c:v>3895.54</c:v>
                </c:pt>
                <c:pt idx="1361">
                  <c:v>3892.01</c:v>
                </c:pt>
                <c:pt idx="1362">
                  <c:v>3902.33</c:v>
                </c:pt>
                <c:pt idx="1363">
                  <c:v>3862.76</c:v>
                </c:pt>
                <c:pt idx="1364">
                  <c:v>3792.15</c:v>
                </c:pt>
                <c:pt idx="1365">
                  <c:v>3797.86</c:v>
                </c:pt>
                <c:pt idx="1366">
                  <c:v>3832.98</c:v>
                </c:pt>
                <c:pt idx="1367">
                  <c:v>3810.12</c:v>
                </c:pt>
                <c:pt idx="1368">
                  <c:v>3802.41</c:v>
                </c:pt>
                <c:pt idx="1369">
                  <c:v>3792.88</c:v>
                </c:pt>
                <c:pt idx="1370">
                  <c:v>3842.67</c:v>
                </c:pt>
                <c:pt idx="1371">
                  <c:v>3849.02</c:v>
                </c:pt>
                <c:pt idx="1372">
                  <c:v>3831.78</c:v>
                </c:pt>
                <c:pt idx="1373">
                  <c:v>3830.58</c:v>
                </c:pt>
                <c:pt idx="1374">
                  <c:v>3871.68</c:v>
                </c:pt>
                <c:pt idx="1375">
                  <c:v>3881.35</c:v>
                </c:pt>
                <c:pt idx="1376">
                  <c:v>3901.62</c:v>
                </c:pt>
                <c:pt idx="1377">
                  <c:v>3954.99</c:v>
                </c:pt>
                <c:pt idx="1378">
                  <c:v>3979.02</c:v>
                </c:pt>
                <c:pt idx="1379">
                  <c:v>4006.45</c:v>
                </c:pt>
                <c:pt idx="1380">
                  <c:v>4045.82</c:v>
                </c:pt>
                <c:pt idx="1381">
                  <c:v>4069.7</c:v>
                </c:pt>
                <c:pt idx="1382">
                  <c:v>4124.41</c:v>
                </c:pt>
                <c:pt idx="1383">
                  <c:v>4096.95</c:v>
                </c:pt>
                <c:pt idx="1384">
                  <c:v>4109.01</c:v>
                </c:pt>
                <c:pt idx="1385">
                  <c:v>4091.78</c:v>
                </c:pt>
                <c:pt idx="1386">
                  <c:v>4129.2299999999996</c:v>
                </c:pt>
                <c:pt idx="1387">
                  <c:v>4126.47</c:v>
                </c:pt>
                <c:pt idx="1388">
                  <c:v>4145.8</c:v>
                </c:pt>
                <c:pt idx="1389">
                  <c:v>4212.63</c:v>
                </c:pt>
                <c:pt idx="1390">
                  <c:v>4232.99</c:v>
                </c:pt>
                <c:pt idx="1391">
                  <c:v>4238.83</c:v>
                </c:pt>
                <c:pt idx="1392">
                  <c:v>4282.6099999999997</c:v>
                </c:pt>
                <c:pt idx="1393">
                  <c:v>4331.79</c:v>
                </c:pt>
                <c:pt idx="1394">
                  <c:v>4378.72</c:v>
                </c:pt>
                <c:pt idx="1395">
                  <c:v>4410.49</c:v>
                </c:pt>
                <c:pt idx="1396">
                  <c:v>4443.71</c:v>
                </c:pt>
                <c:pt idx="1397">
                  <c:v>4413.8900000000003</c:v>
                </c:pt>
                <c:pt idx="1398">
                  <c:v>4448.47</c:v>
                </c:pt>
                <c:pt idx="1399">
                  <c:v>4417.1400000000003</c:v>
                </c:pt>
                <c:pt idx="1400">
                  <c:v>4465.28</c:v>
                </c:pt>
                <c:pt idx="1401">
                  <c:v>4503.05</c:v>
                </c:pt>
                <c:pt idx="1402">
                  <c:v>4542.13</c:v>
                </c:pt>
                <c:pt idx="1403">
                  <c:v>4595.49</c:v>
                </c:pt>
                <c:pt idx="1404">
                  <c:v>4602.55</c:v>
                </c:pt>
                <c:pt idx="1405">
                  <c:v>4626.0600000000004</c:v>
                </c:pt>
                <c:pt idx="1406">
                  <c:v>4581.9399999999996</c:v>
                </c:pt>
                <c:pt idx="1407">
                  <c:v>4598.12</c:v>
                </c:pt>
                <c:pt idx="1408">
                  <c:v>4566.99</c:v>
                </c:pt>
                <c:pt idx="1409">
                  <c:v>4533.17</c:v>
                </c:pt>
                <c:pt idx="1410">
                  <c:v>4495.1899999999996</c:v>
                </c:pt>
                <c:pt idx="1411">
                  <c:v>4413.0600000000004</c:v>
                </c:pt>
                <c:pt idx="1412">
                  <c:v>4430.01</c:v>
                </c:pt>
                <c:pt idx="1413">
                  <c:v>4363.71</c:v>
                </c:pt>
                <c:pt idx="1414">
                  <c:v>4354.08</c:v>
                </c:pt>
                <c:pt idx="1415">
                  <c:v>4349.03</c:v>
                </c:pt>
                <c:pt idx="1416">
                  <c:v>4386.38</c:v>
                </c:pt>
                <c:pt idx="1417">
                  <c:v>4423.8500000000004</c:v>
                </c:pt>
                <c:pt idx="1418">
                  <c:v>4396.22</c:v>
                </c:pt>
                <c:pt idx="1419">
                  <c:v>4396.62</c:v>
                </c:pt>
                <c:pt idx="1420">
                  <c:v>4341.32</c:v>
                </c:pt>
                <c:pt idx="1421">
                  <c:v>4363.6499999999996</c:v>
                </c:pt>
                <c:pt idx="1422">
                  <c:v>4319.3599999999997</c:v>
                </c:pt>
                <c:pt idx="1423">
                  <c:v>4343.18</c:v>
                </c:pt>
                <c:pt idx="1424">
                  <c:v>4325.8100000000004</c:v>
                </c:pt>
                <c:pt idx="1425">
                  <c:v>4297.3900000000003</c:v>
                </c:pt>
                <c:pt idx="1426">
                  <c:v>4280.3</c:v>
                </c:pt>
                <c:pt idx="1427">
                  <c:v>4273.45</c:v>
                </c:pt>
                <c:pt idx="1428">
                  <c:v>4309.63</c:v>
                </c:pt>
                <c:pt idx="1429">
                  <c:v>4304.72</c:v>
                </c:pt>
                <c:pt idx="1430">
                  <c:v>4346.46</c:v>
                </c:pt>
                <c:pt idx="1431">
                  <c:v>4360.9399999999996</c:v>
                </c:pt>
                <c:pt idx="1432">
                  <c:v>4398.68</c:v>
                </c:pt>
                <c:pt idx="1433">
                  <c:v>4379.3599999999997</c:v>
                </c:pt>
                <c:pt idx="1434">
                  <c:v>4346.2299999999996</c:v>
                </c:pt>
                <c:pt idx="1435">
                  <c:v>4379.66</c:v>
                </c:pt>
                <c:pt idx="1436">
                  <c:v>4410.2700000000004</c:v>
                </c:pt>
                <c:pt idx="1437">
                  <c:v>4436.4399999999996</c:v>
                </c:pt>
                <c:pt idx="1438">
                  <c:v>4408.33</c:v>
                </c:pt>
                <c:pt idx="1439">
                  <c:v>4473.63</c:v>
                </c:pt>
                <c:pt idx="1440">
                  <c:v>4511.22</c:v>
                </c:pt>
                <c:pt idx="1441">
                  <c:v>4507.7</c:v>
                </c:pt>
                <c:pt idx="1442">
                  <c:v>4509.6400000000003</c:v>
                </c:pt>
                <c:pt idx="1443">
                  <c:v>4448.72</c:v>
                </c:pt>
                <c:pt idx="1444">
                  <c:v>4462.6400000000003</c:v>
                </c:pt>
                <c:pt idx="1445">
                  <c:v>4451.16</c:v>
                </c:pt>
                <c:pt idx="1446">
                  <c:v>4446.9799999999996</c:v>
                </c:pt>
                <c:pt idx="1447">
                  <c:v>4402.43</c:v>
                </c:pt>
                <c:pt idx="1448">
                  <c:v>4407.34</c:v>
                </c:pt>
                <c:pt idx="1449">
                  <c:v>4388.76</c:v>
                </c:pt>
                <c:pt idx="1450">
                  <c:v>4384.29</c:v>
                </c:pt>
                <c:pt idx="1451">
                  <c:v>4385.0200000000004</c:v>
                </c:pt>
                <c:pt idx="1452">
                  <c:v>4364.5200000000004</c:v>
                </c:pt>
                <c:pt idx="1453">
                  <c:v>4351.05</c:v>
                </c:pt>
                <c:pt idx="1454">
                  <c:v>4327.6899999999996</c:v>
                </c:pt>
                <c:pt idx="1455">
                  <c:v>4366.8900000000003</c:v>
                </c:pt>
                <c:pt idx="1456">
                  <c:v>4343.9399999999996</c:v>
                </c:pt>
                <c:pt idx="1457">
                  <c:v>4336.8599999999997</c:v>
                </c:pt>
                <c:pt idx="1458">
                  <c:v>4328.9399999999996</c:v>
                </c:pt>
                <c:pt idx="1459">
                  <c:v>4266.12</c:v>
                </c:pt>
                <c:pt idx="1460">
                  <c:v>4298.75</c:v>
                </c:pt>
                <c:pt idx="1461">
                  <c:v>4304.34</c:v>
                </c:pt>
                <c:pt idx="1462">
                  <c:v>4304.3500000000004</c:v>
                </c:pt>
                <c:pt idx="1463">
                  <c:v>4237.45</c:v>
                </c:pt>
                <c:pt idx="1464">
                  <c:v>4263.28</c:v>
                </c:pt>
                <c:pt idx="1465">
                  <c:v>4308.3599999999997</c:v>
                </c:pt>
                <c:pt idx="1466">
                  <c:v>4320.8</c:v>
                </c:pt>
                <c:pt idx="1467">
                  <c:v>4326.07</c:v>
                </c:pt>
                <c:pt idx="1468">
                  <c:v>4356.58</c:v>
                </c:pt>
                <c:pt idx="1469">
                  <c:v>4377.41</c:v>
                </c:pt>
                <c:pt idx="1470">
                  <c:v>4368.8100000000004</c:v>
                </c:pt>
                <c:pt idx="1471">
                  <c:v>4402.37</c:v>
                </c:pt>
                <c:pt idx="1472">
                  <c:v>4447.0200000000004</c:v>
                </c:pt>
                <c:pt idx="1473">
                  <c:v>4511.95</c:v>
                </c:pt>
                <c:pt idx="1474">
                  <c:v>4551.72</c:v>
                </c:pt>
                <c:pt idx="1475">
                  <c:v>4564.91</c:v>
                </c:pt>
                <c:pt idx="1476">
                  <c:v>4611.28</c:v>
                </c:pt>
                <c:pt idx="1477">
                  <c:v>4608.8999999999996</c:v>
                </c:pt>
                <c:pt idx="1478">
                  <c:v>4584.3500000000004</c:v>
                </c:pt>
                <c:pt idx="1479">
                  <c:v>4552.07</c:v>
                </c:pt>
                <c:pt idx="1480">
                  <c:v>4562.91</c:v>
                </c:pt>
                <c:pt idx="1481">
                  <c:v>4569.2700000000004</c:v>
                </c:pt>
                <c:pt idx="1482">
                  <c:v>4568.6099999999997</c:v>
                </c:pt>
                <c:pt idx="1483">
                  <c:v>4552.8100000000004</c:v>
                </c:pt>
                <c:pt idx="1484">
                  <c:v>4576.3999999999996</c:v>
                </c:pt>
                <c:pt idx="1485">
                  <c:v>4560.04</c:v>
                </c:pt>
                <c:pt idx="1486">
                  <c:v>4563.37</c:v>
                </c:pt>
                <c:pt idx="1487">
                  <c:v>4596.07</c:v>
                </c:pt>
                <c:pt idx="1488">
                  <c:v>4647.62</c:v>
                </c:pt>
                <c:pt idx="1489">
                  <c:v>4781.8599999999997</c:v>
                </c:pt>
                <c:pt idx="1490">
                  <c:v>4853.93</c:v>
                </c:pt>
                <c:pt idx="1491">
                  <c:v>4946.2299999999996</c:v>
                </c:pt>
                <c:pt idx="1492">
                  <c:v>5010.5</c:v>
                </c:pt>
                <c:pt idx="1493">
                  <c:v>5083.1899999999996</c:v>
                </c:pt>
                <c:pt idx="1494">
                  <c:v>5085.37</c:v>
                </c:pt>
                <c:pt idx="1495">
                  <c:v>5113.3100000000004</c:v>
                </c:pt>
                <c:pt idx="1496">
                  <c:v>5154.8</c:v>
                </c:pt>
                <c:pt idx="1497">
                  <c:v>5254.03</c:v>
                </c:pt>
                <c:pt idx="1498">
                  <c:v>5381.31</c:v>
                </c:pt>
                <c:pt idx="1499">
                  <c:v>5551.39</c:v>
                </c:pt>
                <c:pt idx="1500">
                  <c:v>5743.57</c:v>
                </c:pt>
                <c:pt idx="1501">
                  <c:v>5903.83</c:v>
                </c:pt>
                <c:pt idx="1502">
                  <c:v>6092.68</c:v>
                </c:pt>
                <c:pt idx="1503">
                  <c:v>6331.83</c:v>
                </c:pt>
                <c:pt idx="1504">
                  <c:v>6568.7</c:v>
                </c:pt>
                <c:pt idx="1505">
                  <c:v>6790.76</c:v>
                </c:pt>
                <c:pt idx="1506">
                  <c:v>6887.52</c:v>
                </c:pt>
                <c:pt idx="1507">
                  <c:v>6924.85</c:v>
                </c:pt>
                <c:pt idx="1508">
                  <c:v>6857.63</c:v>
                </c:pt>
                <c:pt idx="1509">
                  <c:v>6763.92</c:v>
                </c:pt>
                <c:pt idx="1510">
                  <c:v>6564.89</c:v>
                </c:pt>
                <c:pt idx="1511">
                  <c:v>6406.8</c:v>
                </c:pt>
                <c:pt idx="1512">
                  <c:v>6188.43</c:v>
                </c:pt>
                <c:pt idx="1513">
                  <c:v>5973.66</c:v>
                </c:pt>
                <c:pt idx="1514">
                  <c:v>5760.82</c:v>
                </c:pt>
                <c:pt idx="1515">
                  <c:v>5556.54</c:v>
                </c:pt>
                <c:pt idx="1516">
                  <c:v>5319.82</c:v>
                </c:pt>
                <c:pt idx="1517">
                  <c:v>5139.2</c:v>
                </c:pt>
                <c:pt idx="1518">
                  <c:v>5011.8599999999997</c:v>
                </c:pt>
                <c:pt idx="1519">
                  <c:v>4932.99</c:v>
                </c:pt>
                <c:pt idx="1520">
                  <c:v>4851.29</c:v>
                </c:pt>
                <c:pt idx="1521">
                  <c:v>4808.03</c:v>
                </c:pt>
                <c:pt idx="1522">
                  <c:v>4760.1899999999996</c:v>
                </c:pt>
                <c:pt idx="1523">
                  <c:v>4714.82</c:v>
                </c:pt>
                <c:pt idx="1524">
                  <c:v>4689.47</c:v>
                </c:pt>
                <c:pt idx="1525">
                  <c:v>4699.51</c:v>
                </c:pt>
                <c:pt idx="1526">
                  <c:v>4660.82</c:v>
                </c:pt>
                <c:pt idx="1527">
                  <c:v>4674.3</c:v>
                </c:pt>
                <c:pt idx="1528">
                  <c:v>4634.17</c:v>
                </c:pt>
                <c:pt idx="1529">
                  <c:v>4618.55</c:v>
                </c:pt>
                <c:pt idx="1530">
                  <c:v>4645.26</c:v>
                </c:pt>
                <c:pt idx="1531">
                  <c:v>4619.3900000000003</c:v>
                </c:pt>
                <c:pt idx="1532">
                  <c:v>4564.38</c:v>
                </c:pt>
                <c:pt idx="1533">
                  <c:v>4557.3999999999996</c:v>
                </c:pt>
                <c:pt idx="1534">
                  <c:v>4569.01</c:v>
                </c:pt>
                <c:pt idx="1535">
                  <c:v>4584.25</c:v>
                </c:pt>
                <c:pt idx="1536">
                  <c:v>4581.9799999999996</c:v>
                </c:pt>
                <c:pt idx="1537">
                  <c:v>4562.78</c:v>
                </c:pt>
                <c:pt idx="1538">
                  <c:v>4534.1899999999996</c:v>
                </c:pt>
                <c:pt idx="1539">
                  <c:v>4492.84</c:v>
                </c:pt>
                <c:pt idx="1540">
                  <c:v>4461.9399999999996</c:v>
                </c:pt>
                <c:pt idx="1541">
                  <c:v>4383.75</c:v>
                </c:pt>
                <c:pt idx="1542">
                  <c:v>4342.5200000000004</c:v>
                </c:pt>
                <c:pt idx="1543">
                  <c:v>4384.2</c:v>
                </c:pt>
                <c:pt idx="1544">
                  <c:v>4337.96</c:v>
                </c:pt>
                <c:pt idx="1545">
                  <c:v>4346.49</c:v>
                </c:pt>
                <c:pt idx="1546">
                  <c:v>4360.1099999999997</c:v>
                </c:pt>
                <c:pt idx="1547">
                  <c:v>4315.25</c:v>
                </c:pt>
                <c:pt idx="1548">
                  <c:v>4266.8</c:v>
                </c:pt>
                <c:pt idx="1549">
                  <c:v>4237.2299999999996</c:v>
                </c:pt>
                <c:pt idx="1550">
                  <c:v>4275.0600000000004</c:v>
                </c:pt>
                <c:pt idx="1551">
                  <c:v>4254.6499999999996</c:v>
                </c:pt>
                <c:pt idx="1552">
                  <c:v>4191.91</c:v>
                </c:pt>
                <c:pt idx="1553">
                  <c:v>4183.2299999999996</c:v>
                </c:pt>
                <c:pt idx="1554">
                  <c:v>4176.7299999999996</c:v>
                </c:pt>
                <c:pt idx="1555">
                  <c:v>4139.5</c:v>
                </c:pt>
                <c:pt idx="1556">
                  <c:v>4123.42</c:v>
                </c:pt>
                <c:pt idx="1557">
                  <c:v>4123.13</c:v>
                </c:pt>
                <c:pt idx="1558">
                  <c:v>4148.55</c:v>
                </c:pt>
                <c:pt idx="1559">
                  <c:v>4189.08</c:v>
                </c:pt>
                <c:pt idx="1560">
                  <c:v>4202.41</c:v>
                </c:pt>
                <c:pt idx="1561">
                  <c:v>4252.18</c:v>
                </c:pt>
                <c:pt idx="1562">
                  <c:v>4263.9399999999996</c:v>
                </c:pt>
                <c:pt idx="1563">
                  <c:v>4258.5600000000004</c:v>
                </c:pt>
                <c:pt idx="1564">
                  <c:v>4282.96</c:v>
                </c:pt>
                <c:pt idx="1565">
                  <c:v>4298.99</c:v>
                </c:pt>
                <c:pt idx="1566">
                  <c:v>4371.59</c:v>
                </c:pt>
                <c:pt idx="1567">
                  <c:v>4415.53</c:v>
                </c:pt>
                <c:pt idx="1568">
                  <c:v>4427.2700000000004</c:v>
                </c:pt>
                <c:pt idx="1569">
                  <c:v>4502.63</c:v>
                </c:pt>
                <c:pt idx="1570">
                  <c:v>4539.09</c:v>
                </c:pt>
                <c:pt idx="1571">
                  <c:v>4545.8100000000004</c:v>
                </c:pt>
                <c:pt idx="1572">
                  <c:v>4561.91</c:v>
                </c:pt>
                <c:pt idx="1573">
                  <c:v>4538.6899999999996</c:v>
                </c:pt>
                <c:pt idx="1574">
                  <c:v>4521.32</c:v>
                </c:pt>
                <c:pt idx="1575">
                  <c:v>4487.46</c:v>
                </c:pt>
                <c:pt idx="1576">
                  <c:v>4465.2</c:v>
                </c:pt>
                <c:pt idx="1577">
                  <c:v>4375.84</c:v>
                </c:pt>
                <c:pt idx="1578">
                  <c:v>4254.0600000000004</c:v>
                </c:pt>
                <c:pt idx="1579">
                  <c:v>4152.62</c:v>
                </c:pt>
                <c:pt idx="1580">
                  <c:v>4056.74</c:v>
                </c:pt>
                <c:pt idx="1581">
                  <c:v>3985.01</c:v>
                </c:pt>
                <c:pt idx="1582">
                  <c:v>3925.37</c:v>
                </c:pt>
                <c:pt idx="1583">
                  <c:v>3893.93</c:v>
                </c:pt>
                <c:pt idx="1584">
                  <c:v>3834.2</c:v>
                </c:pt>
                <c:pt idx="1585">
                  <c:v>3869.99</c:v>
                </c:pt>
                <c:pt idx="1586">
                  <c:v>3908.85</c:v>
                </c:pt>
                <c:pt idx="1587">
                  <c:v>3944.01</c:v>
                </c:pt>
                <c:pt idx="1588">
                  <c:v>3988.88</c:v>
                </c:pt>
                <c:pt idx="1589">
                  <c:v>3965.71</c:v>
                </c:pt>
                <c:pt idx="1590">
                  <c:v>3970.77</c:v>
                </c:pt>
                <c:pt idx="1591">
                  <c:v>3994.79</c:v>
                </c:pt>
                <c:pt idx="1592">
                  <c:v>4061.26</c:v>
                </c:pt>
                <c:pt idx="1593">
                  <c:v>4047.26</c:v>
                </c:pt>
                <c:pt idx="1594">
                  <c:v>4073.78</c:v>
                </c:pt>
                <c:pt idx="1595">
                  <c:v>4064.9</c:v>
                </c:pt>
                <c:pt idx="1596">
                  <c:v>4055.6</c:v>
                </c:pt>
                <c:pt idx="1597">
                  <c:v>4081.28</c:v>
                </c:pt>
                <c:pt idx="1598">
                  <c:v>4070.01</c:v>
                </c:pt>
                <c:pt idx="1599">
                  <c:v>4090.58</c:v>
                </c:pt>
                <c:pt idx="1600">
                  <c:v>4089.36</c:v>
                </c:pt>
                <c:pt idx="1601">
                  <c:v>4086.73</c:v>
                </c:pt>
                <c:pt idx="1602">
                  <c:v>4050.98</c:v>
                </c:pt>
                <c:pt idx="1603">
                  <c:v>4051.62</c:v>
                </c:pt>
                <c:pt idx="1604">
                  <c:v>4043.89</c:v>
                </c:pt>
                <c:pt idx="1605">
                  <c:v>3989.29</c:v>
                </c:pt>
                <c:pt idx="1606">
                  <c:v>3939.86</c:v>
                </c:pt>
                <c:pt idx="1607">
                  <c:v>3943.17</c:v>
                </c:pt>
                <c:pt idx="1608">
                  <c:v>3936.17</c:v>
                </c:pt>
                <c:pt idx="1609">
                  <c:v>3879.58</c:v>
                </c:pt>
                <c:pt idx="1610">
                  <c:v>3862.13</c:v>
                </c:pt>
                <c:pt idx="1611">
                  <c:v>3851.5</c:v>
                </c:pt>
                <c:pt idx="1612">
                  <c:v>3841.82</c:v>
                </c:pt>
                <c:pt idx="1613">
                  <c:v>3819.58</c:v>
                </c:pt>
                <c:pt idx="1614">
                  <c:v>3775.7</c:v>
                </c:pt>
                <c:pt idx="1615">
                  <c:v>3771.34</c:v>
                </c:pt>
                <c:pt idx="1616">
                  <c:v>3757.94</c:v>
                </c:pt>
                <c:pt idx="1617">
                  <c:v>3724.21</c:v>
                </c:pt>
                <c:pt idx="1618">
                  <c:v>3723.45</c:v>
                </c:pt>
                <c:pt idx="1619">
                  <c:v>3777.56</c:v>
                </c:pt>
                <c:pt idx="1620">
                  <c:v>3812.17</c:v>
                </c:pt>
                <c:pt idx="1621">
                  <c:v>3805.98</c:v>
                </c:pt>
                <c:pt idx="1622">
                  <c:v>3763.94</c:v>
                </c:pt>
                <c:pt idx="1623">
                  <c:v>3765.8</c:v>
                </c:pt>
                <c:pt idx="1624">
                  <c:v>3767.77</c:v>
                </c:pt>
                <c:pt idx="1625">
                  <c:v>3777.22</c:v>
                </c:pt>
                <c:pt idx="1626">
                  <c:v>3801.76</c:v>
                </c:pt>
                <c:pt idx="1627">
                  <c:v>3805.62</c:v>
                </c:pt>
                <c:pt idx="1628">
                  <c:v>3765.29</c:v>
                </c:pt>
                <c:pt idx="1629">
                  <c:v>3770.56</c:v>
                </c:pt>
                <c:pt idx="1630">
                  <c:v>3754.16</c:v>
                </c:pt>
                <c:pt idx="1631">
                  <c:v>3704.67</c:v>
                </c:pt>
                <c:pt idx="1632">
                  <c:v>3686.83</c:v>
                </c:pt>
                <c:pt idx="1633">
                  <c:v>3694.91</c:v>
                </c:pt>
                <c:pt idx="1634">
                  <c:v>3669.39</c:v>
                </c:pt>
                <c:pt idx="1635">
                  <c:v>3648.18</c:v>
                </c:pt>
                <c:pt idx="1636">
                  <c:v>3636.58</c:v>
                </c:pt>
                <c:pt idx="1637">
                  <c:v>3620.8</c:v>
                </c:pt>
                <c:pt idx="1638">
                  <c:v>3590.53</c:v>
                </c:pt>
                <c:pt idx="1639">
                  <c:v>3595.87</c:v>
                </c:pt>
                <c:pt idx="1640">
                  <c:v>3609.88</c:v>
                </c:pt>
                <c:pt idx="1641">
                  <c:v>3685.69</c:v>
                </c:pt>
                <c:pt idx="1642">
                  <c:v>3837.21</c:v>
                </c:pt>
                <c:pt idx="1643">
                  <c:v>4013.41</c:v>
                </c:pt>
                <c:pt idx="1644">
                  <c:v>4336.3999999999996</c:v>
                </c:pt>
                <c:pt idx="1645">
                  <c:v>4672.42</c:v>
                </c:pt>
                <c:pt idx="1646">
                  <c:v>4968.53</c:v>
                </c:pt>
                <c:pt idx="1647">
                  <c:v>5187.09</c:v>
                </c:pt>
                <c:pt idx="1648">
                  <c:v>5445.85</c:v>
                </c:pt>
                <c:pt idx="1649">
                  <c:v>5595.32</c:v>
                </c:pt>
                <c:pt idx="1650">
                  <c:v>5584.13</c:v>
                </c:pt>
                <c:pt idx="1651">
                  <c:v>5497.69</c:v>
                </c:pt>
                <c:pt idx="1652">
                  <c:v>5337.7</c:v>
                </c:pt>
                <c:pt idx="1653">
                  <c:v>5076.7</c:v>
                </c:pt>
                <c:pt idx="1654">
                  <c:v>4748.22</c:v>
                </c:pt>
                <c:pt idx="1655">
                  <c:v>4387.07</c:v>
                </c:pt>
                <c:pt idx="1656">
                  <c:v>4047.05</c:v>
                </c:pt>
                <c:pt idx="1657">
                  <c:v>3736.28</c:v>
                </c:pt>
                <c:pt idx="1658">
                  <c:v>3519.51</c:v>
                </c:pt>
                <c:pt idx="1659">
                  <c:v>3324.49</c:v>
                </c:pt>
                <c:pt idx="1660">
                  <c:v>3244.93</c:v>
                </c:pt>
                <c:pt idx="1661">
                  <c:v>3173.95</c:v>
                </c:pt>
                <c:pt idx="1662">
                  <c:v>3107.37</c:v>
                </c:pt>
                <c:pt idx="1663">
                  <c:v>3006.28</c:v>
                </c:pt>
                <c:pt idx="1664">
                  <c:v>2990.02</c:v>
                </c:pt>
                <c:pt idx="1665">
                  <c:v>2931.48</c:v>
                </c:pt>
                <c:pt idx="1666">
                  <c:v>2894.58</c:v>
                </c:pt>
                <c:pt idx="1667">
                  <c:v>2871.3</c:v>
                </c:pt>
                <c:pt idx="1668">
                  <c:v>2873.71</c:v>
                </c:pt>
                <c:pt idx="1669">
                  <c:v>2886.36</c:v>
                </c:pt>
                <c:pt idx="1670">
                  <c:v>2883.79</c:v>
                </c:pt>
                <c:pt idx="1671">
                  <c:v>2886.92</c:v>
                </c:pt>
                <c:pt idx="1672">
                  <c:v>2875.48</c:v>
                </c:pt>
                <c:pt idx="1673">
                  <c:v>2839.6</c:v>
                </c:pt>
                <c:pt idx="1674">
                  <c:v>2785.76</c:v>
                </c:pt>
                <c:pt idx="1675">
                  <c:v>2734.68</c:v>
                </c:pt>
                <c:pt idx="1676">
                  <c:v>2722.95</c:v>
                </c:pt>
                <c:pt idx="1677">
                  <c:v>2713.93</c:v>
                </c:pt>
                <c:pt idx="1678">
                  <c:v>2659.93</c:v>
                </c:pt>
                <c:pt idx="1679">
                  <c:v>2617.4</c:v>
                </c:pt>
                <c:pt idx="1680">
                  <c:v>2600.87</c:v>
                </c:pt>
                <c:pt idx="1681">
                  <c:v>2610.8200000000002</c:v>
                </c:pt>
                <c:pt idx="1682">
                  <c:v>2643.04</c:v>
                </c:pt>
                <c:pt idx="1683">
                  <c:v>2622.39</c:v>
                </c:pt>
                <c:pt idx="1684">
                  <c:v>2621.52</c:v>
                </c:pt>
                <c:pt idx="1685">
                  <c:v>2617.92</c:v>
                </c:pt>
                <c:pt idx="1686">
                  <c:v>2561.34</c:v>
                </c:pt>
                <c:pt idx="1687">
                  <c:v>2529.3200000000002</c:v>
                </c:pt>
                <c:pt idx="1688">
                  <c:v>2483.12</c:v>
                </c:pt>
                <c:pt idx="1689">
                  <c:v>2442.21</c:v>
                </c:pt>
                <c:pt idx="1690">
                  <c:v>2370.84</c:v>
                </c:pt>
                <c:pt idx="1691">
                  <c:v>2326.91</c:v>
                </c:pt>
                <c:pt idx="1692">
                  <c:v>2291.96</c:v>
                </c:pt>
                <c:pt idx="1693">
                  <c:v>2271.69</c:v>
                </c:pt>
                <c:pt idx="1694">
                  <c:v>2268.08</c:v>
                </c:pt>
                <c:pt idx="1695">
                  <c:v>2237.11</c:v>
                </c:pt>
                <c:pt idx="1696">
                  <c:v>2218.59</c:v>
                </c:pt>
                <c:pt idx="1697">
                  <c:v>2223.1999999999998</c:v>
                </c:pt>
                <c:pt idx="1698">
                  <c:v>2191.13</c:v>
                </c:pt>
                <c:pt idx="1699">
                  <c:v>2156.52</c:v>
                </c:pt>
                <c:pt idx="1700">
                  <c:v>2117.39</c:v>
                </c:pt>
                <c:pt idx="1701">
                  <c:v>2142.56</c:v>
                </c:pt>
                <c:pt idx="1702">
                  <c:v>2089.77</c:v>
                </c:pt>
                <c:pt idx="1703">
                  <c:v>2071.17</c:v>
                </c:pt>
                <c:pt idx="1704">
                  <c:v>2091.29</c:v>
                </c:pt>
                <c:pt idx="1705">
                  <c:v>2058.7800000000002</c:v>
                </c:pt>
                <c:pt idx="1706">
                  <c:v>2021.92</c:v>
                </c:pt>
                <c:pt idx="1707">
                  <c:v>2006.74</c:v>
                </c:pt>
                <c:pt idx="1708">
                  <c:v>1961.81</c:v>
                </c:pt>
                <c:pt idx="1709">
                  <c:v>1962.13</c:v>
                </c:pt>
                <c:pt idx="1710">
                  <c:v>1889.63</c:v>
                </c:pt>
                <c:pt idx="1711">
                  <c:v>1878.82</c:v>
                </c:pt>
                <c:pt idx="1712">
                  <c:v>1898.39</c:v>
                </c:pt>
                <c:pt idx="1713">
                  <c:v>1894.49</c:v>
                </c:pt>
                <c:pt idx="1714">
                  <c:v>1884.82</c:v>
                </c:pt>
                <c:pt idx="1715">
                  <c:v>1877.34</c:v>
                </c:pt>
                <c:pt idx="1716">
                  <c:v>1844.23</c:v>
                </c:pt>
                <c:pt idx="1717">
                  <c:v>1838.41</c:v>
                </c:pt>
                <c:pt idx="1718">
                  <c:v>1773.81</c:v>
                </c:pt>
                <c:pt idx="1719">
                  <c:v>1751.36</c:v>
                </c:pt>
                <c:pt idx="1720">
                  <c:v>1741.44</c:v>
                </c:pt>
                <c:pt idx="1721">
                  <c:v>1693.44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'Chlorite50-1'!$C$1:$D$1</c:f>
              <c:strCache>
                <c:ptCount val="1"/>
                <c:pt idx="0">
                  <c:v>Chlorite 2</c:v>
                </c:pt>
              </c:strCache>
            </c:strRef>
          </c:tx>
          <c:marker>
            <c:symbol val="none"/>
          </c:marker>
          <c:xVal>
            <c:numRef>
              <c:f>'Chlorite50-1'!$C$3:$C$1724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'Chlorite50-1'!$D$3:$D$1724</c:f>
              <c:numCache>
                <c:formatCode>General</c:formatCode>
                <c:ptCount val="1722"/>
                <c:pt idx="0">
                  <c:v>1280.95</c:v>
                </c:pt>
                <c:pt idx="1">
                  <c:v>1219.55</c:v>
                </c:pt>
                <c:pt idx="2">
                  <c:v>1216.8900000000001</c:v>
                </c:pt>
                <c:pt idx="3">
                  <c:v>1196.8800000000001</c:v>
                </c:pt>
                <c:pt idx="4">
                  <c:v>1211.3399999999999</c:v>
                </c:pt>
                <c:pt idx="5">
                  <c:v>1154.6400000000001</c:v>
                </c:pt>
                <c:pt idx="6">
                  <c:v>1150.8800000000001</c:v>
                </c:pt>
                <c:pt idx="7">
                  <c:v>1164.7</c:v>
                </c:pt>
                <c:pt idx="8">
                  <c:v>1169.73</c:v>
                </c:pt>
                <c:pt idx="9">
                  <c:v>1166.21</c:v>
                </c:pt>
                <c:pt idx="10">
                  <c:v>1276.43</c:v>
                </c:pt>
                <c:pt idx="11">
                  <c:v>1213.92</c:v>
                </c:pt>
                <c:pt idx="12">
                  <c:v>1176.44</c:v>
                </c:pt>
                <c:pt idx="13">
                  <c:v>1260.57</c:v>
                </c:pt>
                <c:pt idx="14">
                  <c:v>1307.2</c:v>
                </c:pt>
                <c:pt idx="15">
                  <c:v>1350.77</c:v>
                </c:pt>
                <c:pt idx="16">
                  <c:v>1378.75</c:v>
                </c:pt>
                <c:pt idx="17">
                  <c:v>1431.23</c:v>
                </c:pt>
                <c:pt idx="18">
                  <c:v>1508.92</c:v>
                </c:pt>
                <c:pt idx="19">
                  <c:v>1570.91</c:v>
                </c:pt>
                <c:pt idx="20">
                  <c:v>1598.37</c:v>
                </c:pt>
                <c:pt idx="21">
                  <c:v>1510.47</c:v>
                </c:pt>
                <c:pt idx="22">
                  <c:v>1520.03</c:v>
                </c:pt>
                <c:pt idx="23">
                  <c:v>1466.74</c:v>
                </c:pt>
                <c:pt idx="24">
                  <c:v>1452.74</c:v>
                </c:pt>
                <c:pt idx="25">
                  <c:v>1405.51</c:v>
                </c:pt>
                <c:pt idx="26">
                  <c:v>1417.73</c:v>
                </c:pt>
                <c:pt idx="27">
                  <c:v>1317.32</c:v>
                </c:pt>
                <c:pt idx="28">
                  <c:v>1229.0899999999999</c:v>
                </c:pt>
                <c:pt idx="29">
                  <c:v>1283.03</c:v>
                </c:pt>
                <c:pt idx="30">
                  <c:v>1199.06</c:v>
                </c:pt>
                <c:pt idx="31">
                  <c:v>1193.68</c:v>
                </c:pt>
                <c:pt idx="32">
                  <c:v>1236.03</c:v>
                </c:pt>
                <c:pt idx="33">
                  <c:v>1270.7</c:v>
                </c:pt>
                <c:pt idx="34">
                  <c:v>1228.6600000000001</c:v>
                </c:pt>
                <c:pt idx="35">
                  <c:v>1285.3800000000001</c:v>
                </c:pt>
                <c:pt idx="36">
                  <c:v>1279.6199999999999</c:v>
                </c:pt>
                <c:pt idx="37">
                  <c:v>1318.36</c:v>
                </c:pt>
                <c:pt idx="38">
                  <c:v>1353.58</c:v>
                </c:pt>
                <c:pt idx="39">
                  <c:v>1371.3</c:v>
                </c:pt>
                <c:pt idx="40">
                  <c:v>1456.75</c:v>
                </c:pt>
                <c:pt idx="41">
                  <c:v>1458.72</c:v>
                </c:pt>
                <c:pt idx="42">
                  <c:v>1468.77</c:v>
                </c:pt>
                <c:pt idx="43">
                  <c:v>1457.82</c:v>
                </c:pt>
                <c:pt idx="44">
                  <c:v>1435.88</c:v>
                </c:pt>
                <c:pt idx="45">
                  <c:v>1434.99</c:v>
                </c:pt>
                <c:pt idx="46">
                  <c:v>1399.39</c:v>
                </c:pt>
                <c:pt idx="47">
                  <c:v>1456.47</c:v>
                </c:pt>
                <c:pt idx="48">
                  <c:v>1421.96</c:v>
                </c:pt>
                <c:pt idx="49">
                  <c:v>1400.77</c:v>
                </c:pt>
                <c:pt idx="50">
                  <c:v>1255.42</c:v>
                </c:pt>
                <c:pt idx="51">
                  <c:v>1288.6099999999999</c:v>
                </c:pt>
                <c:pt idx="52">
                  <c:v>1274.7</c:v>
                </c:pt>
                <c:pt idx="53">
                  <c:v>1375.36</c:v>
                </c:pt>
                <c:pt idx="54">
                  <c:v>1399.6</c:v>
                </c:pt>
                <c:pt idx="55">
                  <c:v>1444.56</c:v>
                </c:pt>
                <c:pt idx="56">
                  <c:v>1428.51</c:v>
                </c:pt>
                <c:pt idx="57">
                  <c:v>1417.89</c:v>
                </c:pt>
                <c:pt idx="58">
                  <c:v>1364.2</c:v>
                </c:pt>
                <c:pt idx="59">
                  <c:v>1347.77</c:v>
                </c:pt>
                <c:pt idx="60">
                  <c:v>1338.42</c:v>
                </c:pt>
                <c:pt idx="61">
                  <c:v>1325.17</c:v>
                </c:pt>
                <c:pt idx="62">
                  <c:v>1364.9</c:v>
                </c:pt>
                <c:pt idx="63">
                  <c:v>1330.99</c:v>
                </c:pt>
                <c:pt idx="64">
                  <c:v>1247.0899999999999</c:v>
                </c:pt>
                <c:pt idx="65">
                  <c:v>1187.76</c:v>
                </c:pt>
                <c:pt idx="66">
                  <c:v>1156.9100000000001</c:v>
                </c:pt>
                <c:pt idx="67">
                  <c:v>1222.43</c:v>
                </c:pt>
                <c:pt idx="68">
                  <c:v>1264.83</c:v>
                </c:pt>
                <c:pt idx="69">
                  <c:v>1364.24</c:v>
                </c:pt>
                <c:pt idx="70">
                  <c:v>1353.25</c:v>
                </c:pt>
                <c:pt idx="71">
                  <c:v>1375.92</c:v>
                </c:pt>
                <c:pt idx="72">
                  <c:v>1392.85</c:v>
                </c:pt>
                <c:pt idx="73">
                  <c:v>1407.61</c:v>
                </c:pt>
                <c:pt idx="74">
                  <c:v>1462</c:v>
                </c:pt>
                <c:pt idx="75">
                  <c:v>1498.33</c:v>
                </c:pt>
                <c:pt idx="76">
                  <c:v>1502.02</c:v>
                </c:pt>
                <c:pt idx="77">
                  <c:v>1572.94</c:v>
                </c:pt>
                <c:pt idx="78">
                  <c:v>1633.24</c:v>
                </c:pt>
                <c:pt idx="79">
                  <c:v>1592.66</c:v>
                </c:pt>
                <c:pt idx="80">
                  <c:v>1583.52</c:v>
                </c:pt>
                <c:pt idx="81">
                  <c:v>1605.62</c:v>
                </c:pt>
                <c:pt idx="82">
                  <c:v>1710.85</c:v>
                </c:pt>
                <c:pt idx="83">
                  <c:v>1728.06</c:v>
                </c:pt>
                <c:pt idx="84">
                  <c:v>1710.32</c:v>
                </c:pt>
                <c:pt idx="85">
                  <c:v>1734.23</c:v>
                </c:pt>
                <c:pt idx="86">
                  <c:v>1749.8</c:v>
                </c:pt>
                <c:pt idx="87">
                  <c:v>1737.16</c:v>
                </c:pt>
                <c:pt idx="88">
                  <c:v>1781.94</c:v>
                </c:pt>
                <c:pt idx="89">
                  <c:v>1721.08</c:v>
                </c:pt>
                <c:pt idx="90">
                  <c:v>1808.33</c:v>
                </c:pt>
                <c:pt idx="91">
                  <c:v>1741.42</c:v>
                </c:pt>
                <c:pt idx="92">
                  <c:v>1779.03</c:v>
                </c:pt>
                <c:pt idx="93">
                  <c:v>1834.82</c:v>
                </c:pt>
                <c:pt idx="94">
                  <c:v>1849.48</c:v>
                </c:pt>
                <c:pt idx="95">
                  <c:v>1801.4</c:v>
                </c:pt>
                <c:pt idx="96">
                  <c:v>1792.94</c:v>
                </c:pt>
                <c:pt idx="97">
                  <c:v>1879.07</c:v>
                </c:pt>
                <c:pt idx="98">
                  <c:v>1956.65</c:v>
                </c:pt>
                <c:pt idx="99">
                  <c:v>1959.52</c:v>
                </c:pt>
                <c:pt idx="100">
                  <c:v>1976.06</c:v>
                </c:pt>
                <c:pt idx="101">
                  <c:v>1988.42</c:v>
                </c:pt>
                <c:pt idx="102">
                  <c:v>2012.22</c:v>
                </c:pt>
                <c:pt idx="103">
                  <c:v>2029.42</c:v>
                </c:pt>
                <c:pt idx="104">
                  <c:v>2073.7399999999998</c:v>
                </c:pt>
                <c:pt idx="105">
                  <c:v>2106.54</c:v>
                </c:pt>
                <c:pt idx="106">
                  <c:v>2193.42</c:v>
                </c:pt>
                <c:pt idx="107">
                  <c:v>2248.96</c:v>
                </c:pt>
                <c:pt idx="108">
                  <c:v>2320.9699999999998</c:v>
                </c:pt>
                <c:pt idx="109">
                  <c:v>2309.94</c:v>
                </c:pt>
                <c:pt idx="110">
                  <c:v>2331.63</c:v>
                </c:pt>
                <c:pt idx="111">
                  <c:v>2305.0500000000002</c:v>
                </c:pt>
                <c:pt idx="112">
                  <c:v>2360.88</c:v>
                </c:pt>
                <c:pt idx="113">
                  <c:v>2500.64</c:v>
                </c:pt>
                <c:pt idx="114">
                  <c:v>2562.3200000000002</c:v>
                </c:pt>
                <c:pt idx="115">
                  <c:v>2564.35</c:v>
                </c:pt>
                <c:pt idx="116">
                  <c:v>2615.2399999999998</c:v>
                </c:pt>
                <c:pt idx="117">
                  <c:v>2605.67</c:v>
                </c:pt>
                <c:pt idx="118">
                  <c:v>2702.77</c:v>
                </c:pt>
                <c:pt idx="119">
                  <c:v>2776.82</c:v>
                </c:pt>
                <c:pt idx="120">
                  <c:v>2823.38</c:v>
                </c:pt>
                <c:pt idx="121">
                  <c:v>2948.99</c:v>
                </c:pt>
                <c:pt idx="122">
                  <c:v>2961.81</c:v>
                </c:pt>
                <c:pt idx="123">
                  <c:v>2986.7</c:v>
                </c:pt>
                <c:pt idx="124">
                  <c:v>2951.13</c:v>
                </c:pt>
                <c:pt idx="125">
                  <c:v>2947.08</c:v>
                </c:pt>
                <c:pt idx="126">
                  <c:v>2961.54</c:v>
                </c:pt>
                <c:pt idx="127">
                  <c:v>2964.44</c:v>
                </c:pt>
                <c:pt idx="128">
                  <c:v>3070.59</c:v>
                </c:pt>
                <c:pt idx="129">
                  <c:v>3150.21</c:v>
                </c:pt>
                <c:pt idx="130">
                  <c:v>3156.42</c:v>
                </c:pt>
                <c:pt idx="131">
                  <c:v>3194.98</c:v>
                </c:pt>
                <c:pt idx="132">
                  <c:v>3265.75</c:v>
                </c:pt>
                <c:pt idx="133">
                  <c:v>3298.81</c:v>
                </c:pt>
                <c:pt idx="134">
                  <c:v>3374.45</c:v>
                </c:pt>
                <c:pt idx="135">
                  <c:v>3469.66</c:v>
                </c:pt>
                <c:pt idx="136">
                  <c:v>3533.63</c:v>
                </c:pt>
                <c:pt idx="137">
                  <c:v>3592.48</c:v>
                </c:pt>
                <c:pt idx="138">
                  <c:v>3624.18</c:v>
                </c:pt>
                <c:pt idx="139">
                  <c:v>3697.03</c:v>
                </c:pt>
                <c:pt idx="140">
                  <c:v>3771.65</c:v>
                </c:pt>
                <c:pt idx="141">
                  <c:v>3843.93</c:v>
                </c:pt>
                <c:pt idx="142">
                  <c:v>3875.08</c:v>
                </c:pt>
                <c:pt idx="143">
                  <c:v>3941.05</c:v>
                </c:pt>
                <c:pt idx="144">
                  <c:v>4042.63</c:v>
                </c:pt>
                <c:pt idx="145">
                  <c:v>4083.82</c:v>
                </c:pt>
                <c:pt idx="146">
                  <c:v>4076.05</c:v>
                </c:pt>
                <c:pt idx="147">
                  <c:v>4114.01</c:v>
                </c:pt>
                <c:pt idx="148">
                  <c:v>4082.62</c:v>
                </c:pt>
                <c:pt idx="149">
                  <c:v>4129.41</c:v>
                </c:pt>
                <c:pt idx="150">
                  <c:v>4105.6499999999996</c:v>
                </c:pt>
                <c:pt idx="151">
                  <c:v>4095.57</c:v>
                </c:pt>
                <c:pt idx="152">
                  <c:v>4088.13</c:v>
                </c:pt>
                <c:pt idx="153">
                  <c:v>4094.88</c:v>
                </c:pt>
                <c:pt idx="154">
                  <c:v>4172.07</c:v>
                </c:pt>
                <c:pt idx="155">
                  <c:v>4225.32</c:v>
                </c:pt>
                <c:pt idx="156">
                  <c:v>4277.97</c:v>
                </c:pt>
                <c:pt idx="157">
                  <c:v>4320.87</c:v>
                </c:pt>
                <c:pt idx="158">
                  <c:v>4386.8100000000004</c:v>
                </c:pt>
                <c:pt idx="159">
                  <c:v>4490.17</c:v>
                </c:pt>
                <c:pt idx="160">
                  <c:v>4546.96</c:v>
                </c:pt>
                <c:pt idx="161">
                  <c:v>4569.9799999999996</c:v>
                </c:pt>
                <c:pt idx="162">
                  <c:v>4564.91</c:v>
                </c:pt>
                <c:pt idx="163">
                  <c:v>4541.24</c:v>
                </c:pt>
                <c:pt idx="164">
                  <c:v>4559.1099999999997</c:v>
                </c:pt>
                <c:pt idx="165">
                  <c:v>4641.75</c:v>
                </c:pt>
                <c:pt idx="166">
                  <c:v>4628.71</c:v>
                </c:pt>
                <c:pt idx="167">
                  <c:v>4677.78</c:v>
                </c:pt>
                <c:pt idx="168">
                  <c:v>4723.2299999999996</c:v>
                </c:pt>
                <c:pt idx="169">
                  <c:v>4795.42</c:v>
                </c:pt>
                <c:pt idx="170">
                  <c:v>4862.95</c:v>
                </c:pt>
                <c:pt idx="171">
                  <c:v>4843.4799999999996</c:v>
                </c:pt>
                <c:pt idx="172">
                  <c:v>4926.47</c:v>
                </c:pt>
                <c:pt idx="173">
                  <c:v>4974.8599999999997</c:v>
                </c:pt>
                <c:pt idx="174">
                  <c:v>4987.12</c:v>
                </c:pt>
                <c:pt idx="175">
                  <c:v>5021.4399999999996</c:v>
                </c:pt>
                <c:pt idx="176">
                  <c:v>4924.5200000000004</c:v>
                </c:pt>
                <c:pt idx="177">
                  <c:v>4927.58</c:v>
                </c:pt>
                <c:pt idx="178">
                  <c:v>4929.54</c:v>
                </c:pt>
                <c:pt idx="179">
                  <c:v>4838.72</c:v>
                </c:pt>
                <c:pt idx="180">
                  <c:v>4828.88</c:v>
                </c:pt>
                <c:pt idx="181">
                  <c:v>4822.3599999999997</c:v>
                </c:pt>
                <c:pt idx="182">
                  <c:v>4911.68</c:v>
                </c:pt>
                <c:pt idx="183">
                  <c:v>4973.0200000000004</c:v>
                </c:pt>
                <c:pt idx="184">
                  <c:v>5045.49</c:v>
                </c:pt>
                <c:pt idx="185">
                  <c:v>5111.37</c:v>
                </c:pt>
                <c:pt idx="186">
                  <c:v>5070.58</c:v>
                </c:pt>
                <c:pt idx="187">
                  <c:v>5050.4799999999996</c:v>
                </c:pt>
                <c:pt idx="188">
                  <c:v>5146.5600000000004</c:v>
                </c:pt>
                <c:pt idx="189">
                  <c:v>5221.5</c:v>
                </c:pt>
                <c:pt idx="190">
                  <c:v>5248.69</c:v>
                </c:pt>
                <c:pt idx="191">
                  <c:v>5287.39</c:v>
                </c:pt>
                <c:pt idx="192">
                  <c:v>5260.41</c:v>
                </c:pt>
                <c:pt idx="193">
                  <c:v>5305.65</c:v>
                </c:pt>
                <c:pt idx="194">
                  <c:v>5250.11</c:v>
                </c:pt>
                <c:pt idx="195">
                  <c:v>5162.33</c:v>
                </c:pt>
                <c:pt idx="196">
                  <c:v>5108.93</c:v>
                </c:pt>
                <c:pt idx="197">
                  <c:v>5082.7700000000004</c:v>
                </c:pt>
                <c:pt idx="198">
                  <c:v>5199.1099999999997</c:v>
                </c:pt>
                <c:pt idx="199">
                  <c:v>5213.3100000000004</c:v>
                </c:pt>
                <c:pt idx="200">
                  <c:v>5239.18</c:v>
                </c:pt>
                <c:pt idx="201">
                  <c:v>5249.22</c:v>
                </c:pt>
                <c:pt idx="202">
                  <c:v>5208.5</c:v>
                </c:pt>
                <c:pt idx="203">
                  <c:v>5289.45</c:v>
                </c:pt>
                <c:pt idx="204">
                  <c:v>5370.06</c:v>
                </c:pt>
                <c:pt idx="205">
                  <c:v>5462.47</c:v>
                </c:pt>
                <c:pt idx="206">
                  <c:v>5471.65</c:v>
                </c:pt>
                <c:pt idx="207">
                  <c:v>5515.46</c:v>
                </c:pt>
                <c:pt idx="208">
                  <c:v>5508.75</c:v>
                </c:pt>
                <c:pt idx="209">
                  <c:v>5441.4</c:v>
                </c:pt>
                <c:pt idx="210">
                  <c:v>5369.74</c:v>
                </c:pt>
                <c:pt idx="211">
                  <c:v>5383.99</c:v>
                </c:pt>
                <c:pt idx="212">
                  <c:v>5304.81</c:v>
                </c:pt>
                <c:pt idx="213">
                  <c:v>5259.06</c:v>
                </c:pt>
                <c:pt idx="214">
                  <c:v>5262.52</c:v>
                </c:pt>
                <c:pt idx="215">
                  <c:v>5267.26</c:v>
                </c:pt>
                <c:pt idx="216">
                  <c:v>5258.97</c:v>
                </c:pt>
                <c:pt idx="217">
                  <c:v>5203.6400000000003</c:v>
                </c:pt>
                <c:pt idx="218">
                  <c:v>5156.55</c:v>
                </c:pt>
                <c:pt idx="219">
                  <c:v>5216.5600000000004</c:v>
                </c:pt>
                <c:pt idx="220">
                  <c:v>5215.9799999999996</c:v>
                </c:pt>
                <c:pt idx="221">
                  <c:v>5257.47</c:v>
                </c:pt>
                <c:pt idx="222">
                  <c:v>5273.41</c:v>
                </c:pt>
                <c:pt idx="223">
                  <c:v>5280.34</c:v>
                </c:pt>
                <c:pt idx="224">
                  <c:v>5299.24</c:v>
                </c:pt>
                <c:pt idx="225">
                  <c:v>5258.31</c:v>
                </c:pt>
                <c:pt idx="226">
                  <c:v>5313.92</c:v>
                </c:pt>
                <c:pt idx="227">
                  <c:v>5387.89</c:v>
                </c:pt>
                <c:pt idx="228">
                  <c:v>5308.44</c:v>
                </c:pt>
                <c:pt idx="229">
                  <c:v>5347.55</c:v>
                </c:pt>
                <c:pt idx="230">
                  <c:v>5363.12</c:v>
                </c:pt>
                <c:pt idx="231">
                  <c:v>5381.47</c:v>
                </c:pt>
                <c:pt idx="232">
                  <c:v>5338.44</c:v>
                </c:pt>
                <c:pt idx="233">
                  <c:v>5278.9</c:v>
                </c:pt>
                <c:pt idx="234">
                  <c:v>5325</c:v>
                </c:pt>
                <c:pt idx="235">
                  <c:v>5326.29</c:v>
                </c:pt>
                <c:pt idx="236">
                  <c:v>5345.07</c:v>
                </c:pt>
                <c:pt idx="237">
                  <c:v>5393.94</c:v>
                </c:pt>
                <c:pt idx="238">
                  <c:v>5390.97</c:v>
                </c:pt>
                <c:pt idx="239">
                  <c:v>5396.26</c:v>
                </c:pt>
                <c:pt idx="240">
                  <c:v>5475.55</c:v>
                </c:pt>
                <c:pt idx="241">
                  <c:v>5454.52</c:v>
                </c:pt>
                <c:pt idx="242">
                  <c:v>5576.48</c:v>
                </c:pt>
                <c:pt idx="243">
                  <c:v>5631.53</c:v>
                </c:pt>
                <c:pt idx="244">
                  <c:v>5652.73</c:v>
                </c:pt>
                <c:pt idx="245">
                  <c:v>5737.07</c:v>
                </c:pt>
                <c:pt idx="246">
                  <c:v>5795.2</c:v>
                </c:pt>
                <c:pt idx="247">
                  <c:v>5836.96</c:v>
                </c:pt>
                <c:pt idx="248">
                  <c:v>5856.53</c:v>
                </c:pt>
                <c:pt idx="249">
                  <c:v>5901.86</c:v>
                </c:pt>
                <c:pt idx="250">
                  <c:v>5861.04</c:v>
                </c:pt>
                <c:pt idx="251">
                  <c:v>5831.67</c:v>
                </c:pt>
                <c:pt idx="252">
                  <c:v>5806.21</c:v>
                </c:pt>
                <c:pt idx="253">
                  <c:v>5822.69</c:v>
                </c:pt>
                <c:pt idx="254">
                  <c:v>5802.91</c:v>
                </c:pt>
                <c:pt idx="255">
                  <c:v>5825.58</c:v>
                </c:pt>
                <c:pt idx="256">
                  <c:v>5802.87</c:v>
                </c:pt>
                <c:pt idx="257">
                  <c:v>5724.59</c:v>
                </c:pt>
                <c:pt idx="258">
                  <c:v>5716.24</c:v>
                </c:pt>
                <c:pt idx="259">
                  <c:v>5691.19</c:v>
                </c:pt>
                <c:pt idx="260">
                  <c:v>5656.4</c:v>
                </c:pt>
                <c:pt idx="261">
                  <c:v>5715.63</c:v>
                </c:pt>
                <c:pt idx="262">
                  <c:v>5832.26</c:v>
                </c:pt>
                <c:pt idx="263">
                  <c:v>5869.64</c:v>
                </c:pt>
                <c:pt idx="264">
                  <c:v>5872.42</c:v>
                </c:pt>
                <c:pt idx="265">
                  <c:v>5833.11</c:v>
                </c:pt>
                <c:pt idx="266">
                  <c:v>5767</c:v>
                </c:pt>
                <c:pt idx="267">
                  <c:v>5828.91</c:v>
                </c:pt>
                <c:pt idx="268">
                  <c:v>5809.9</c:v>
                </c:pt>
                <c:pt idx="269">
                  <c:v>5873.09</c:v>
                </c:pt>
                <c:pt idx="270">
                  <c:v>5953.02</c:v>
                </c:pt>
                <c:pt idx="271">
                  <c:v>5982.27</c:v>
                </c:pt>
                <c:pt idx="272">
                  <c:v>5945.62</c:v>
                </c:pt>
                <c:pt idx="273">
                  <c:v>5915.84</c:v>
                </c:pt>
                <c:pt idx="274">
                  <c:v>5932.43</c:v>
                </c:pt>
                <c:pt idx="275">
                  <c:v>5939.21</c:v>
                </c:pt>
                <c:pt idx="276">
                  <c:v>5992.04</c:v>
                </c:pt>
                <c:pt idx="277">
                  <c:v>6101.2</c:v>
                </c:pt>
                <c:pt idx="278">
                  <c:v>6177.98</c:v>
                </c:pt>
                <c:pt idx="279">
                  <c:v>6165.8</c:v>
                </c:pt>
                <c:pt idx="280">
                  <c:v>6092.64</c:v>
                </c:pt>
                <c:pt idx="281">
                  <c:v>6043.49</c:v>
                </c:pt>
                <c:pt idx="282">
                  <c:v>6025.2</c:v>
                </c:pt>
                <c:pt idx="283">
                  <c:v>6046.8</c:v>
                </c:pt>
                <c:pt idx="284">
                  <c:v>5978.71</c:v>
                </c:pt>
                <c:pt idx="285">
                  <c:v>6050.14</c:v>
                </c:pt>
                <c:pt idx="286">
                  <c:v>6106.82</c:v>
                </c:pt>
                <c:pt idx="287">
                  <c:v>6149.62</c:v>
                </c:pt>
                <c:pt idx="288">
                  <c:v>6164.08</c:v>
                </c:pt>
                <c:pt idx="289">
                  <c:v>6200.19</c:v>
                </c:pt>
                <c:pt idx="290">
                  <c:v>6258.13</c:v>
                </c:pt>
                <c:pt idx="291">
                  <c:v>6298.58</c:v>
                </c:pt>
                <c:pt idx="292">
                  <c:v>6366.87</c:v>
                </c:pt>
                <c:pt idx="293">
                  <c:v>6382.01</c:v>
                </c:pt>
                <c:pt idx="294">
                  <c:v>6358.35</c:v>
                </c:pt>
                <c:pt idx="295">
                  <c:v>6346.59</c:v>
                </c:pt>
                <c:pt idx="296">
                  <c:v>6355.41</c:v>
                </c:pt>
                <c:pt idx="297">
                  <c:v>6391.96</c:v>
                </c:pt>
                <c:pt idx="298">
                  <c:v>6395.29</c:v>
                </c:pt>
                <c:pt idx="299">
                  <c:v>6415.03</c:v>
                </c:pt>
                <c:pt idx="300">
                  <c:v>6449.82</c:v>
                </c:pt>
                <c:pt idx="301">
                  <c:v>6471.51</c:v>
                </c:pt>
                <c:pt idx="302">
                  <c:v>6428.74</c:v>
                </c:pt>
                <c:pt idx="303">
                  <c:v>6504.32</c:v>
                </c:pt>
                <c:pt idx="304">
                  <c:v>6476.6</c:v>
                </c:pt>
                <c:pt idx="305">
                  <c:v>6446.49</c:v>
                </c:pt>
                <c:pt idx="306">
                  <c:v>6430.01</c:v>
                </c:pt>
                <c:pt idx="307">
                  <c:v>6423.56</c:v>
                </c:pt>
                <c:pt idx="308">
                  <c:v>6413.51</c:v>
                </c:pt>
                <c:pt idx="309">
                  <c:v>6386.8</c:v>
                </c:pt>
                <c:pt idx="310">
                  <c:v>6353.57</c:v>
                </c:pt>
                <c:pt idx="311">
                  <c:v>6398.97</c:v>
                </c:pt>
                <c:pt idx="312">
                  <c:v>6494.23</c:v>
                </c:pt>
                <c:pt idx="313">
                  <c:v>6512.13</c:v>
                </c:pt>
                <c:pt idx="314">
                  <c:v>6610.76</c:v>
                </c:pt>
                <c:pt idx="315">
                  <c:v>6683.57</c:v>
                </c:pt>
                <c:pt idx="316">
                  <c:v>6691.32</c:v>
                </c:pt>
                <c:pt idx="317">
                  <c:v>6553.26</c:v>
                </c:pt>
                <c:pt idx="318">
                  <c:v>6575.63</c:v>
                </c:pt>
                <c:pt idx="319">
                  <c:v>6670.39</c:v>
                </c:pt>
                <c:pt idx="320">
                  <c:v>6668.67</c:v>
                </c:pt>
                <c:pt idx="321">
                  <c:v>6664.25</c:v>
                </c:pt>
                <c:pt idx="322">
                  <c:v>6701.07</c:v>
                </c:pt>
                <c:pt idx="323">
                  <c:v>6674.52</c:v>
                </c:pt>
                <c:pt idx="324">
                  <c:v>6760.5</c:v>
                </c:pt>
                <c:pt idx="325">
                  <c:v>6823.1</c:v>
                </c:pt>
                <c:pt idx="326">
                  <c:v>6791.75</c:v>
                </c:pt>
                <c:pt idx="327">
                  <c:v>6786.44</c:v>
                </c:pt>
                <c:pt idx="328">
                  <c:v>6754.23</c:v>
                </c:pt>
                <c:pt idx="329">
                  <c:v>6744.26</c:v>
                </c:pt>
                <c:pt idx="330">
                  <c:v>6818.81</c:v>
                </c:pt>
                <c:pt idx="331">
                  <c:v>6765.61</c:v>
                </c:pt>
                <c:pt idx="332">
                  <c:v>6662.03</c:v>
                </c:pt>
                <c:pt idx="333">
                  <c:v>6597.7</c:v>
                </c:pt>
                <c:pt idx="334">
                  <c:v>6627.33</c:v>
                </c:pt>
                <c:pt idx="335">
                  <c:v>6633.53</c:v>
                </c:pt>
                <c:pt idx="336">
                  <c:v>6626.41</c:v>
                </c:pt>
                <c:pt idx="337">
                  <c:v>6545.67</c:v>
                </c:pt>
                <c:pt idx="338">
                  <c:v>6551.99</c:v>
                </c:pt>
                <c:pt idx="339">
                  <c:v>6585.38</c:v>
                </c:pt>
                <c:pt idx="340">
                  <c:v>6686.99</c:v>
                </c:pt>
                <c:pt idx="341">
                  <c:v>6677.38</c:v>
                </c:pt>
                <c:pt idx="342">
                  <c:v>6575.67</c:v>
                </c:pt>
                <c:pt idx="343">
                  <c:v>6499.6</c:v>
                </c:pt>
                <c:pt idx="344">
                  <c:v>6434.96</c:v>
                </c:pt>
                <c:pt idx="345">
                  <c:v>6484.97</c:v>
                </c:pt>
                <c:pt idx="346">
                  <c:v>6460.86</c:v>
                </c:pt>
                <c:pt idx="347">
                  <c:v>6416.29</c:v>
                </c:pt>
                <c:pt idx="348">
                  <c:v>6380.66</c:v>
                </c:pt>
                <c:pt idx="349">
                  <c:v>6350.15</c:v>
                </c:pt>
                <c:pt idx="350">
                  <c:v>6308.87</c:v>
                </c:pt>
                <c:pt idx="351">
                  <c:v>6319.67</c:v>
                </c:pt>
                <c:pt idx="352">
                  <c:v>6369.9</c:v>
                </c:pt>
                <c:pt idx="353">
                  <c:v>6374.58</c:v>
                </c:pt>
                <c:pt idx="354">
                  <c:v>6470.53</c:v>
                </c:pt>
                <c:pt idx="355">
                  <c:v>6437.5</c:v>
                </c:pt>
                <c:pt idx="356">
                  <c:v>6431.61</c:v>
                </c:pt>
                <c:pt idx="357">
                  <c:v>6416.5</c:v>
                </c:pt>
                <c:pt idx="358">
                  <c:v>6298.08</c:v>
                </c:pt>
                <c:pt idx="359">
                  <c:v>6278.46</c:v>
                </c:pt>
                <c:pt idx="360">
                  <c:v>6230.49</c:v>
                </c:pt>
                <c:pt idx="361">
                  <c:v>6250.85</c:v>
                </c:pt>
                <c:pt idx="362">
                  <c:v>6196.9</c:v>
                </c:pt>
                <c:pt idx="363">
                  <c:v>6166.04</c:v>
                </c:pt>
                <c:pt idx="364">
                  <c:v>6157.94</c:v>
                </c:pt>
                <c:pt idx="365">
                  <c:v>6214.61</c:v>
                </c:pt>
                <c:pt idx="366">
                  <c:v>6274.03</c:v>
                </c:pt>
                <c:pt idx="367">
                  <c:v>6351.76</c:v>
                </c:pt>
                <c:pt idx="368">
                  <c:v>6493.94</c:v>
                </c:pt>
                <c:pt idx="369">
                  <c:v>6466.04</c:v>
                </c:pt>
                <c:pt idx="370">
                  <c:v>6447.22</c:v>
                </c:pt>
                <c:pt idx="371">
                  <c:v>6341.1</c:v>
                </c:pt>
                <c:pt idx="372">
                  <c:v>6418.99</c:v>
                </c:pt>
                <c:pt idx="373">
                  <c:v>6408.03</c:v>
                </c:pt>
                <c:pt idx="374">
                  <c:v>6356.75</c:v>
                </c:pt>
                <c:pt idx="375">
                  <c:v>6337.17</c:v>
                </c:pt>
                <c:pt idx="376">
                  <c:v>6268.46</c:v>
                </c:pt>
                <c:pt idx="377">
                  <c:v>6233.99</c:v>
                </c:pt>
                <c:pt idx="378">
                  <c:v>6190.99</c:v>
                </c:pt>
                <c:pt idx="379">
                  <c:v>6143.68</c:v>
                </c:pt>
                <c:pt idx="380">
                  <c:v>6214.72</c:v>
                </c:pt>
                <c:pt idx="381">
                  <c:v>6231.96</c:v>
                </c:pt>
                <c:pt idx="382">
                  <c:v>6189.9</c:v>
                </c:pt>
                <c:pt idx="383">
                  <c:v>6156.63</c:v>
                </c:pt>
                <c:pt idx="384">
                  <c:v>6201.93</c:v>
                </c:pt>
                <c:pt idx="385">
                  <c:v>6103.75</c:v>
                </c:pt>
                <c:pt idx="386">
                  <c:v>6101.84</c:v>
                </c:pt>
                <c:pt idx="387">
                  <c:v>6114.71</c:v>
                </c:pt>
                <c:pt idx="388">
                  <c:v>6139.97</c:v>
                </c:pt>
                <c:pt idx="389">
                  <c:v>6142.9</c:v>
                </c:pt>
                <c:pt idx="390">
                  <c:v>6099</c:v>
                </c:pt>
                <c:pt idx="391">
                  <c:v>6085.97</c:v>
                </c:pt>
                <c:pt idx="392">
                  <c:v>6073.56</c:v>
                </c:pt>
                <c:pt idx="393">
                  <c:v>6091.22</c:v>
                </c:pt>
                <c:pt idx="394">
                  <c:v>6182.27</c:v>
                </c:pt>
                <c:pt idx="395">
                  <c:v>6195.03</c:v>
                </c:pt>
                <c:pt idx="396">
                  <c:v>6184</c:v>
                </c:pt>
                <c:pt idx="397">
                  <c:v>6158.44</c:v>
                </c:pt>
                <c:pt idx="398">
                  <c:v>6153.76</c:v>
                </c:pt>
                <c:pt idx="399">
                  <c:v>6176.15</c:v>
                </c:pt>
                <c:pt idx="400">
                  <c:v>6182.35</c:v>
                </c:pt>
                <c:pt idx="401">
                  <c:v>6176.62</c:v>
                </c:pt>
                <c:pt idx="402">
                  <c:v>6165.8</c:v>
                </c:pt>
                <c:pt idx="403">
                  <c:v>6204.94</c:v>
                </c:pt>
                <c:pt idx="404">
                  <c:v>6163.88</c:v>
                </c:pt>
                <c:pt idx="405">
                  <c:v>6170.77</c:v>
                </c:pt>
                <c:pt idx="406">
                  <c:v>6196.77</c:v>
                </c:pt>
                <c:pt idx="407">
                  <c:v>6224.64</c:v>
                </c:pt>
                <c:pt idx="408">
                  <c:v>6255.96</c:v>
                </c:pt>
                <c:pt idx="409">
                  <c:v>6280.18</c:v>
                </c:pt>
                <c:pt idx="410">
                  <c:v>6316.31</c:v>
                </c:pt>
                <c:pt idx="411">
                  <c:v>6261.83</c:v>
                </c:pt>
                <c:pt idx="412">
                  <c:v>6188.75</c:v>
                </c:pt>
                <c:pt idx="413">
                  <c:v>6260.14</c:v>
                </c:pt>
                <c:pt idx="414">
                  <c:v>6291.47</c:v>
                </c:pt>
                <c:pt idx="415">
                  <c:v>6266.78</c:v>
                </c:pt>
                <c:pt idx="416">
                  <c:v>6266.56</c:v>
                </c:pt>
                <c:pt idx="417">
                  <c:v>6284.42</c:v>
                </c:pt>
                <c:pt idx="418">
                  <c:v>6272.56</c:v>
                </c:pt>
                <c:pt idx="419">
                  <c:v>6323.43</c:v>
                </c:pt>
                <c:pt idx="420">
                  <c:v>6240.73</c:v>
                </c:pt>
                <c:pt idx="421">
                  <c:v>6242.29</c:v>
                </c:pt>
                <c:pt idx="422">
                  <c:v>6263.32</c:v>
                </c:pt>
                <c:pt idx="423">
                  <c:v>6214.95</c:v>
                </c:pt>
                <c:pt idx="424">
                  <c:v>6206.29</c:v>
                </c:pt>
                <c:pt idx="425">
                  <c:v>6158.55</c:v>
                </c:pt>
                <c:pt idx="426">
                  <c:v>6162.11</c:v>
                </c:pt>
                <c:pt idx="427">
                  <c:v>6155.1</c:v>
                </c:pt>
                <c:pt idx="428">
                  <c:v>6199.4</c:v>
                </c:pt>
                <c:pt idx="429">
                  <c:v>6252.44</c:v>
                </c:pt>
                <c:pt idx="430">
                  <c:v>6287.57</c:v>
                </c:pt>
                <c:pt idx="431">
                  <c:v>6282.53</c:v>
                </c:pt>
                <c:pt idx="432">
                  <c:v>6333.22</c:v>
                </c:pt>
                <c:pt idx="433">
                  <c:v>6282.63</c:v>
                </c:pt>
                <c:pt idx="434">
                  <c:v>6313.52</c:v>
                </c:pt>
                <c:pt idx="435">
                  <c:v>6342.28</c:v>
                </c:pt>
                <c:pt idx="436">
                  <c:v>6301.52</c:v>
                </c:pt>
                <c:pt idx="437">
                  <c:v>6297.74</c:v>
                </c:pt>
                <c:pt idx="438">
                  <c:v>6297.77</c:v>
                </c:pt>
                <c:pt idx="439">
                  <c:v>6274.39</c:v>
                </c:pt>
                <c:pt idx="440">
                  <c:v>6276.49</c:v>
                </c:pt>
                <c:pt idx="441">
                  <c:v>6271.05</c:v>
                </c:pt>
                <c:pt idx="442">
                  <c:v>6275.48</c:v>
                </c:pt>
                <c:pt idx="443">
                  <c:v>6263.25</c:v>
                </c:pt>
                <c:pt idx="444">
                  <c:v>6286.03</c:v>
                </c:pt>
                <c:pt idx="445">
                  <c:v>6248.22</c:v>
                </c:pt>
                <c:pt idx="446">
                  <c:v>6278.6</c:v>
                </c:pt>
                <c:pt idx="447">
                  <c:v>6268.76</c:v>
                </c:pt>
                <c:pt idx="448">
                  <c:v>6295.24</c:v>
                </c:pt>
                <c:pt idx="449">
                  <c:v>6322.53</c:v>
                </c:pt>
                <c:pt idx="450">
                  <c:v>6395.08</c:v>
                </c:pt>
                <c:pt idx="451">
                  <c:v>6477.85</c:v>
                </c:pt>
                <c:pt idx="452">
                  <c:v>6529.79</c:v>
                </c:pt>
                <c:pt idx="453">
                  <c:v>6551.93</c:v>
                </c:pt>
                <c:pt idx="454">
                  <c:v>6621.01</c:v>
                </c:pt>
                <c:pt idx="455">
                  <c:v>6569.99</c:v>
                </c:pt>
                <c:pt idx="456">
                  <c:v>6514.74</c:v>
                </c:pt>
                <c:pt idx="457">
                  <c:v>6441.2</c:v>
                </c:pt>
                <c:pt idx="458">
                  <c:v>6375.92</c:v>
                </c:pt>
                <c:pt idx="459">
                  <c:v>6325.91</c:v>
                </c:pt>
                <c:pt idx="460">
                  <c:v>6282.48</c:v>
                </c:pt>
                <c:pt idx="461">
                  <c:v>6200.31</c:v>
                </c:pt>
                <c:pt idx="462">
                  <c:v>6156.86</c:v>
                </c:pt>
                <c:pt idx="463">
                  <c:v>6113.47</c:v>
                </c:pt>
                <c:pt idx="464">
                  <c:v>6084.2</c:v>
                </c:pt>
                <c:pt idx="465">
                  <c:v>6070.95</c:v>
                </c:pt>
                <c:pt idx="466">
                  <c:v>6093.49</c:v>
                </c:pt>
                <c:pt idx="467">
                  <c:v>6123.7</c:v>
                </c:pt>
                <c:pt idx="468">
                  <c:v>6109.13</c:v>
                </c:pt>
                <c:pt idx="469">
                  <c:v>6109.1</c:v>
                </c:pt>
                <c:pt idx="470">
                  <c:v>6127.53</c:v>
                </c:pt>
                <c:pt idx="471">
                  <c:v>6052.43</c:v>
                </c:pt>
                <c:pt idx="472">
                  <c:v>6019.34</c:v>
                </c:pt>
                <c:pt idx="473">
                  <c:v>5960.2</c:v>
                </c:pt>
                <c:pt idx="474">
                  <c:v>5948.03</c:v>
                </c:pt>
                <c:pt idx="475">
                  <c:v>5922.78</c:v>
                </c:pt>
                <c:pt idx="476">
                  <c:v>5887.26</c:v>
                </c:pt>
                <c:pt idx="477">
                  <c:v>5881.61</c:v>
                </c:pt>
                <c:pt idx="478">
                  <c:v>5882.88</c:v>
                </c:pt>
                <c:pt idx="479">
                  <c:v>5879.15</c:v>
                </c:pt>
                <c:pt idx="480">
                  <c:v>5919.81</c:v>
                </c:pt>
                <c:pt idx="481">
                  <c:v>5975.62</c:v>
                </c:pt>
                <c:pt idx="482">
                  <c:v>5964.31</c:v>
                </c:pt>
                <c:pt idx="483">
                  <c:v>5901.62</c:v>
                </c:pt>
                <c:pt idx="484">
                  <c:v>5912.36</c:v>
                </c:pt>
                <c:pt idx="485">
                  <c:v>5991.92</c:v>
                </c:pt>
                <c:pt idx="486">
                  <c:v>6035.24</c:v>
                </c:pt>
                <c:pt idx="487">
                  <c:v>5996.58</c:v>
                </c:pt>
                <c:pt idx="488">
                  <c:v>5994.25</c:v>
                </c:pt>
                <c:pt idx="489">
                  <c:v>5948.24</c:v>
                </c:pt>
                <c:pt idx="490">
                  <c:v>5926.05</c:v>
                </c:pt>
                <c:pt idx="491">
                  <c:v>5900.92</c:v>
                </c:pt>
                <c:pt idx="492">
                  <c:v>5876.69</c:v>
                </c:pt>
                <c:pt idx="493">
                  <c:v>5870.61</c:v>
                </c:pt>
                <c:pt idx="494">
                  <c:v>5875.09</c:v>
                </c:pt>
                <c:pt idx="495">
                  <c:v>5858.53</c:v>
                </c:pt>
                <c:pt idx="496">
                  <c:v>5859.55</c:v>
                </c:pt>
                <c:pt idx="497">
                  <c:v>5784.12</c:v>
                </c:pt>
                <c:pt idx="498">
                  <c:v>5713.37</c:v>
                </c:pt>
                <c:pt idx="499">
                  <c:v>5665.75</c:v>
                </c:pt>
                <c:pt idx="500">
                  <c:v>5630.91</c:v>
                </c:pt>
                <c:pt idx="501">
                  <c:v>5608.58</c:v>
                </c:pt>
                <c:pt idx="502">
                  <c:v>5512.6</c:v>
                </c:pt>
                <c:pt idx="503">
                  <c:v>5469.61</c:v>
                </c:pt>
                <c:pt idx="504">
                  <c:v>5422.1</c:v>
                </c:pt>
                <c:pt idx="505">
                  <c:v>5335.26</c:v>
                </c:pt>
                <c:pt idx="506">
                  <c:v>5353.92</c:v>
                </c:pt>
                <c:pt idx="507">
                  <c:v>5357.42</c:v>
                </c:pt>
                <c:pt idx="508">
                  <c:v>5343.81</c:v>
                </c:pt>
                <c:pt idx="509">
                  <c:v>5361.88</c:v>
                </c:pt>
                <c:pt idx="510">
                  <c:v>5401.44</c:v>
                </c:pt>
                <c:pt idx="511">
                  <c:v>5358.55</c:v>
                </c:pt>
                <c:pt idx="512">
                  <c:v>5393.53</c:v>
                </c:pt>
                <c:pt idx="513">
                  <c:v>5400.43</c:v>
                </c:pt>
                <c:pt idx="514">
                  <c:v>5445.76</c:v>
                </c:pt>
                <c:pt idx="515">
                  <c:v>5420.81</c:v>
                </c:pt>
                <c:pt idx="516">
                  <c:v>5375.36</c:v>
                </c:pt>
                <c:pt idx="517">
                  <c:v>5341.63</c:v>
                </c:pt>
                <c:pt idx="518">
                  <c:v>5276.54</c:v>
                </c:pt>
                <c:pt idx="519">
                  <c:v>5296.97</c:v>
                </c:pt>
                <c:pt idx="520">
                  <c:v>5229.59</c:v>
                </c:pt>
                <c:pt idx="521">
                  <c:v>5195.42</c:v>
                </c:pt>
                <c:pt idx="522">
                  <c:v>5245.88</c:v>
                </c:pt>
                <c:pt idx="523">
                  <c:v>5167.26</c:v>
                </c:pt>
                <c:pt idx="524">
                  <c:v>5110.21</c:v>
                </c:pt>
                <c:pt idx="525">
                  <c:v>5042.4399999999996</c:v>
                </c:pt>
                <c:pt idx="526">
                  <c:v>5001.8900000000003</c:v>
                </c:pt>
                <c:pt idx="527">
                  <c:v>4963.6899999999996</c:v>
                </c:pt>
                <c:pt idx="528">
                  <c:v>4976.2299999999996</c:v>
                </c:pt>
                <c:pt idx="529">
                  <c:v>4997.83</c:v>
                </c:pt>
                <c:pt idx="530">
                  <c:v>5011.75</c:v>
                </c:pt>
                <c:pt idx="531">
                  <c:v>5011.3100000000004</c:v>
                </c:pt>
                <c:pt idx="532">
                  <c:v>4959.3599999999997</c:v>
                </c:pt>
                <c:pt idx="533">
                  <c:v>4918.37</c:v>
                </c:pt>
                <c:pt idx="534">
                  <c:v>4886.68</c:v>
                </c:pt>
                <c:pt idx="535">
                  <c:v>4880.16</c:v>
                </c:pt>
                <c:pt idx="536">
                  <c:v>4837.4399999999996</c:v>
                </c:pt>
                <c:pt idx="537">
                  <c:v>4852.46</c:v>
                </c:pt>
                <c:pt idx="538">
                  <c:v>4815.4799999999996</c:v>
                </c:pt>
                <c:pt idx="539">
                  <c:v>4757.2</c:v>
                </c:pt>
                <c:pt idx="540">
                  <c:v>4649.9799999999996</c:v>
                </c:pt>
                <c:pt idx="541">
                  <c:v>4565.97</c:v>
                </c:pt>
                <c:pt idx="542">
                  <c:v>4518</c:v>
                </c:pt>
                <c:pt idx="543">
                  <c:v>4454.6099999999997</c:v>
                </c:pt>
                <c:pt idx="544">
                  <c:v>4405.5600000000004</c:v>
                </c:pt>
                <c:pt idx="545">
                  <c:v>4419.75</c:v>
                </c:pt>
                <c:pt idx="546">
                  <c:v>4414.6099999999997</c:v>
                </c:pt>
                <c:pt idx="547">
                  <c:v>4411.5600000000004</c:v>
                </c:pt>
                <c:pt idx="548">
                  <c:v>4387.12</c:v>
                </c:pt>
                <c:pt idx="549">
                  <c:v>4339.3100000000004</c:v>
                </c:pt>
                <c:pt idx="550">
                  <c:v>4336.84</c:v>
                </c:pt>
                <c:pt idx="551">
                  <c:v>4434.26</c:v>
                </c:pt>
                <c:pt idx="552">
                  <c:v>4416.37</c:v>
                </c:pt>
                <c:pt idx="553">
                  <c:v>4428.6899999999996</c:v>
                </c:pt>
                <c:pt idx="554">
                  <c:v>4367.4399999999996</c:v>
                </c:pt>
                <c:pt idx="555">
                  <c:v>4364.04</c:v>
                </c:pt>
                <c:pt idx="556">
                  <c:v>4271.16</c:v>
                </c:pt>
                <c:pt idx="557">
                  <c:v>4255.3100000000004</c:v>
                </c:pt>
                <c:pt idx="558">
                  <c:v>4207.6499999999996</c:v>
                </c:pt>
                <c:pt idx="559">
                  <c:v>4209.09</c:v>
                </c:pt>
                <c:pt idx="560">
                  <c:v>4223.09</c:v>
                </c:pt>
                <c:pt idx="561">
                  <c:v>4164.33</c:v>
                </c:pt>
                <c:pt idx="562">
                  <c:v>4203.26</c:v>
                </c:pt>
                <c:pt idx="563">
                  <c:v>4152.91</c:v>
                </c:pt>
                <c:pt idx="564">
                  <c:v>4121.68</c:v>
                </c:pt>
                <c:pt idx="565">
                  <c:v>4094.39</c:v>
                </c:pt>
                <c:pt idx="566">
                  <c:v>4090.13</c:v>
                </c:pt>
                <c:pt idx="567">
                  <c:v>4127.76</c:v>
                </c:pt>
                <c:pt idx="568">
                  <c:v>4020.47</c:v>
                </c:pt>
                <c:pt idx="569">
                  <c:v>4037.95</c:v>
                </c:pt>
                <c:pt idx="570">
                  <c:v>4031.01</c:v>
                </c:pt>
                <c:pt idx="571">
                  <c:v>4051.94</c:v>
                </c:pt>
                <c:pt idx="572">
                  <c:v>3985.12</c:v>
                </c:pt>
                <c:pt idx="573">
                  <c:v>3994.09</c:v>
                </c:pt>
                <c:pt idx="574">
                  <c:v>4014.24</c:v>
                </c:pt>
                <c:pt idx="575">
                  <c:v>4077.72</c:v>
                </c:pt>
                <c:pt idx="576">
                  <c:v>4058.17</c:v>
                </c:pt>
                <c:pt idx="577">
                  <c:v>3982.27</c:v>
                </c:pt>
                <c:pt idx="578">
                  <c:v>4009.89</c:v>
                </c:pt>
                <c:pt idx="579">
                  <c:v>3869.65</c:v>
                </c:pt>
                <c:pt idx="580">
                  <c:v>3804.78</c:v>
                </c:pt>
                <c:pt idx="581">
                  <c:v>3787.86</c:v>
                </c:pt>
                <c:pt idx="582">
                  <c:v>3747.62</c:v>
                </c:pt>
                <c:pt idx="583">
                  <c:v>3708.37</c:v>
                </c:pt>
                <c:pt idx="584">
                  <c:v>3638.95</c:v>
                </c:pt>
                <c:pt idx="585">
                  <c:v>3672.13</c:v>
                </c:pt>
                <c:pt idx="586">
                  <c:v>3681.95</c:v>
                </c:pt>
                <c:pt idx="587">
                  <c:v>3659.63</c:v>
                </c:pt>
                <c:pt idx="588">
                  <c:v>3547.56</c:v>
                </c:pt>
                <c:pt idx="589">
                  <c:v>3608.94</c:v>
                </c:pt>
                <c:pt idx="590">
                  <c:v>3633.43</c:v>
                </c:pt>
                <c:pt idx="591">
                  <c:v>3677.5</c:v>
                </c:pt>
                <c:pt idx="592">
                  <c:v>3648.28</c:v>
                </c:pt>
                <c:pt idx="593">
                  <c:v>3652.37</c:v>
                </c:pt>
                <c:pt idx="594">
                  <c:v>3657.59</c:v>
                </c:pt>
                <c:pt idx="595">
                  <c:v>3591.52</c:v>
                </c:pt>
                <c:pt idx="596">
                  <c:v>3613.23</c:v>
                </c:pt>
                <c:pt idx="597">
                  <c:v>3666.07</c:v>
                </c:pt>
                <c:pt idx="598">
                  <c:v>3612.42</c:v>
                </c:pt>
                <c:pt idx="599">
                  <c:v>3559.51</c:v>
                </c:pt>
                <c:pt idx="600">
                  <c:v>3593.79</c:v>
                </c:pt>
                <c:pt idx="601">
                  <c:v>3669.43</c:v>
                </c:pt>
                <c:pt idx="602">
                  <c:v>3667.59</c:v>
                </c:pt>
                <c:pt idx="603">
                  <c:v>3644.04</c:v>
                </c:pt>
                <c:pt idx="604">
                  <c:v>3601.76</c:v>
                </c:pt>
                <c:pt idx="605">
                  <c:v>3660.42</c:v>
                </c:pt>
                <c:pt idx="606">
                  <c:v>3655.6</c:v>
                </c:pt>
                <c:pt idx="607">
                  <c:v>3695.35</c:v>
                </c:pt>
                <c:pt idx="608">
                  <c:v>3748.35</c:v>
                </c:pt>
                <c:pt idx="609">
                  <c:v>3849.89</c:v>
                </c:pt>
                <c:pt idx="610">
                  <c:v>3911.36</c:v>
                </c:pt>
                <c:pt idx="611">
                  <c:v>3944.47</c:v>
                </c:pt>
                <c:pt idx="612">
                  <c:v>3926.76</c:v>
                </c:pt>
                <c:pt idx="613">
                  <c:v>3952.99</c:v>
                </c:pt>
                <c:pt idx="614">
                  <c:v>3901.16</c:v>
                </c:pt>
                <c:pt idx="615">
                  <c:v>3939.5</c:v>
                </c:pt>
                <c:pt idx="616">
                  <c:v>3909.61</c:v>
                </c:pt>
                <c:pt idx="617">
                  <c:v>3884.03</c:v>
                </c:pt>
                <c:pt idx="618">
                  <c:v>3770.45</c:v>
                </c:pt>
                <c:pt idx="619">
                  <c:v>3723.58</c:v>
                </c:pt>
                <c:pt idx="620">
                  <c:v>3649.88</c:v>
                </c:pt>
                <c:pt idx="621">
                  <c:v>3612.57</c:v>
                </c:pt>
                <c:pt idx="622">
                  <c:v>3623.02</c:v>
                </c:pt>
                <c:pt idx="623">
                  <c:v>3623.18</c:v>
                </c:pt>
                <c:pt idx="624">
                  <c:v>3664.71</c:v>
                </c:pt>
                <c:pt idx="625">
                  <c:v>3723.82</c:v>
                </c:pt>
                <c:pt idx="626">
                  <c:v>3788.59</c:v>
                </c:pt>
                <c:pt idx="627">
                  <c:v>3883.01</c:v>
                </c:pt>
                <c:pt idx="628">
                  <c:v>3940.94</c:v>
                </c:pt>
                <c:pt idx="629">
                  <c:v>4020.45</c:v>
                </c:pt>
                <c:pt idx="630">
                  <c:v>4037.44</c:v>
                </c:pt>
                <c:pt idx="631">
                  <c:v>4088.6</c:v>
                </c:pt>
                <c:pt idx="632">
                  <c:v>4051.33</c:v>
                </c:pt>
                <c:pt idx="633">
                  <c:v>4115.55</c:v>
                </c:pt>
                <c:pt idx="634">
                  <c:v>4115.4799999999996</c:v>
                </c:pt>
                <c:pt idx="635">
                  <c:v>4115.2299999999996</c:v>
                </c:pt>
                <c:pt idx="636">
                  <c:v>4052.64</c:v>
                </c:pt>
                <c:pt idx="637">
                  <c:v>4065.23</c:v>
                </c:pt>
                <c:pt idx="638">
                  <c:v>4027.9</c:v>
                </c:pt>
                <c:pt idx="639">
                  <c:v>3931.73</c:v>
                </c:pt>
                <c:pt idx="640">
                  <c:v>3964.59</c:v>
                </c:pt>
                <c:pt idx="641">
                  <c:v>4002.3</c:v>
                </c:pt>
                <c:pt idx="642">
                  <c:v>3987.79</c:v>
                </c:pt>
                <c:pt idx="643">
                  <c:v>4043.07</c:v>
                </c:pt>
                <c:pt idx="644">
                  <c:v>4044.02</c:v>
                </c:pt>
                <c:pt idx="645">
                  <c:v>4037.89</c:v>
                </c:pt>
                <c:pt idx="646">
                  <c:v>4090.74</c:v>
                </c:pt>
                <c:pt idx="647">
                  <c:v>4141.7</c:v>
                </c:pt>
                <c:pt idx="648">
                  <c:v>4201.72</c:v>
                </c:pt>
                <c:pt idx="649">
                  <c:v>4300.7299999999996</c:v>
                </c:pt>
                <c:pt idx="650">
                  <c:v>4351.3599999999997</c:v>
                </c:pt>
                <c:pt idx="651">
                  <c:v>4329.84</c:v>
                </c:pt>
                <c:pt idx="652">
                  <c:v>4349.42</c:v>
                </c:pt>
                <c:pt idx="653">
                  <c:v>4394.0200000000004</c:v>
                </c:pt>
                <c:pt idx="654">
                  <c:v>4348.8599999999997</c:v>
                </c:pt>
                <c:pt idx="655">
                  <c:v>4441.17</c:v>
                </c:pt>
                <c:pt idx="656">
                  <c:v>4553.43</c:v>
                </c:pt>
                <c:pt idx="657">
                  <c:v>4509.7299999999996</c:v>
                </c:pt>
                <c:pt idx="658">
                  <c:v>4488.13</c:v>
                </c:pt>
                <c:pt idx="659">
                  <c:v>4528.66</c:v>
                </c:pt>
                <c:pt idx="660">
                  <c:v>4551.9399999999996</c:v>
                </c:pt>
                <c:pt idx="661">
                  <c:v>4591.5</c:v>
                </c:pt>
                <c:pt idx="662">
                  <c:v>4602.41</c:v>
                </c:pt>
                <c:pt idx="663">
                  <c:v>4589.87</c:v>
                </c:pt>
                <c:pt idx="664">
                  <c:v>4581.2700000000004</c:v>
                </c:pt>
                <c:pt idx="665">
                  <c:v>4571.26</c:v>
                </c:pt>
                <c:pt idx="666">
                  <c:v>4554.8100000000004</c:v>
                </c:pt>
                <c:pt idx="667">
                  <c:v>4513.8500000000004</c:v>
                </c:pt>
                <c:pt idx="668">
                  <c:v>4533.8</c:v>
                </c:pt>
                <c:pt idx="669">
                  <c:v>4552.8100000000004</c:v>
                </c:pt>
                <c:pt idx="670">
                  <c:v>4604.24</c:v>
                </c:pt>
                <c:pt idx="671">
                  <c:v>4704.95</c:v>
                </c:pt>
                <c:pt idx="672">
                  <c:v>4696.59</c:v>
                </c:pt>
                <c:pt idx="673">
                  <c:v>4676.32</c:v>
                </c:pt>
                <c:pt idx="674">
                  <c:v>4697.6899999999996</c:v>
                </c:pt>
                <c:pt idx="675">
                  <c:v>4677.66</c:v>
                </c:pt>
                <c:pt idx="676">
                  <c:v>4656.5200000000004</c:v>
                </c:pt>
                <c:pt idx="677">
                  <c:v>4664.97</c:v>
                </c:pt>
                <c:pt idx="678">
                  <c:v>4547.2299999999996</c:v>
                </c:pt>
                <c:pt idx="679">
                  <c:v>4530.1499999999996</c:v>
                </c:pt>
                <c:pt idx="680">
                  <c:v>4478.24</c:v>
                </c:pt>
                <c:pt idx="681">
                  <c:v>4507.05</c:v>
                </c:pt>
                <c:pt idx="682">
                  <c:v>4487.59</c:v>
                </c:pt>
                <c:pt idx="683">
                  <c:v>4479.99</c:v>
                </c:pt>
                <c:pt idx="684">
                  <c:v>4484.42</c:v>
                </c:pt>
                <c:pt idx="685">
                  <c:v>4504.3999999999996</c:v>
                </c:pt>
                <c:pt idx="686">
                  <c:v>4502.6499999999996</c:v>
                </c:pt>
                <c:pt idx="687">
                  <c:v>4452.6499999999996</c:v>
                </c:pt>
                <c:pt idx="688">
                  <c:v>4424.9399999999996</c:v>
                </c:pt>
                <c:pt idx="689">
                  <c:v>4386.26</c:v>
                </c:pt>
                <c:pt idx="690">
                  <c:v>4290.49</c:v>
                </c:pt>
                <c:pt idx="691">
                  <c:v>4256.29</c:v>
                </c:pt>
                <c:pt idx="692">
                  <c:v>4219.0600000000004</c:v>
                </c:pt>
                <c:pt idx="693">
                  <c:v>4172.4399999999996</c:v>
                </c:pt>
                <c:pt idx="694">
                  <c:v>4040.36</c:v>
                </c:pt>
                <c:pt idx="695">
                  <c:v>4040.13</c:v>
                </c:pt>
                <c:pt idx="696">
                  <c:v>4022.3</c:v>
                </c:pt>
                <c:pt idx="697">
                  <c:v>4012.1</c:v>
                </c:pt>
                <c:pt idx="698">
                  <c:v>3932.27</c:v>
                </c:pt>
                <c:pt idx="699">
                  <c:v>3887.97</c:v>
                </c:pt>
                <c:pt idx="700">
                  <c:v>3908.94</c:v>
                </c:pt>
                <c:pt idx="701">
                  <c:v>3922.79</c:v>
                </c:pt>
                <c:pt idx="702">
                  <c:v>3895.6</c:v>
                </c:pt>
                <c:pt idx="703">
                  <c:v>3860.49</c:v>
                </c:pt>
                <c:pt idx="704">
                  <c:v>3858.5</c:v>
                </c:pt>
                <c:pt idx="705">
                  <c:v>3839.07</c:v>
                </c:pt>
                <c:pt idx="706">
                  <c:v>3766.79</c:v>
                </c:pt>
                <c:pt idx="707">
                  <c:v>3708.38</c:v>
                </c:pt>
                <c:pt idx="708">
                  <c:v>3629.41</c:v>
                </c:pt>
                <c:pt idx="709">
                  <c:v>3543.43</c:v>
                </c:pt>
                <c:pt idx="710">
                  <c:v>3423.78</c:v>
                </c:pt>
                <c:pt idx="711">
                  <c:v>3359.74</c:v>
                </c:pt>
                <c:pt idx="712">
                  <c:v>3274.05</c:v>
                </c:pt>
                <c:pt idx="713">
                  <c:v>3123.9</c:v>
                </c:pt>
                <c:pt idx="714">
                  <c:v>3050.38</c:v>
                </c:pt>
                <c:pt idx="715">
                  <c:v>3001.75</c:v>
                </c:pt>
                <c:pt idx="716">
                  <c:v>2966.13</c:v>
                </c:pt>
                <c:pt idx="717">
                  <c:v>2940.92</c:v>
                </c:pt>
                <c:pt idx="718">
                  <c:v>2908.76</c:v>
                </c:pt>
                <c:pt idx="719">
                  <c:v>2889.55</c:v>
                </c:pt>
                <c:pt idx="720">
                  <c:v>2897.43</c:v>
                </c:pt>
                <c:pt idx="721">
                  <c:v>2833.3</c:v>
                </c:pt>
                <c:pt idx="722">
                  <c:v>2752.15</c:v>
                </c:pt>
                <c:pt idx="723">
                  <c:v>2688.27</c:v>
                </c:pt>
                <c:pt idx="724">
                  <c:v>2707.09</c:v>
                </c:pt>
                <c:pt idx="725">
                  <c:v>2667.86</c:v>
                </c:pt>
                <c:pt idx="726">
                  <c:v>2633.89</c:v>
                </c:pt>
                <c:pt idx="727">
                  <c:v>2612.21</c:v>
                </c:pt>
                <c:pt idx="728">
                  <c:v>2555.63</c:v>
                </c:pt>
                <c:pt idx="729">
                  <c:v>2498.0500000000002</c:v>
                </c:pt>
                <c:pt idx="730">
                  <c:v>2488.98</c:v>
                </c:pt>
                <c:pt idx="731">
                  <c:v>2468.61</c:v>
                </c:pt>
                <c:pt idx="732">
                  <c:v>2413.86</c:v>
                </c:pt>
                <c:pt idx="733">
                  <c:v>2412.56</c:v>
                </c:pt>
                <c:pt idx="734">
                  <c:v>2380.77</c:v>
                </c:pt>
                <c:pt idx="735">
                  <c:v>2308.92</c:v>
                </c:pt>
                <c:pt idx="736">
                  <c:v>2246.4299999999998</c:v>
                </c:pt>
                <c:pt idx="737">
                  <c:v>2166.31</c:v>
                </c:pt>
                <c:pt idx="738">
                  <c:v>2138.11</c:v>
                </c:pt>
                <c:pt idx="739">
                  <c:v>2082.61</c:v>
                </c:pt>
                <c:pt idx="740">
                  <c:v>2038.54</c:v>
                </c:pt>
                <c:pt idx="741">
                  <c:v>1971.92</c:v>
                </c:pt>
                <c:pt idx="742">
                  <c:v>1942.19</c:v>
                </c:pt>
                <c:pt idx="743">
                  <c:v>1953.06</c:v>
                </c:pt>
                <c:pt idx="744">
                  <c:v>1956.53</c:v>
                </c:pt>
                <c:pt idx="745">
                  <c:v>2013.23</c:v>
                </c:pt>
                <c:pt idx="746">
                  <c:v>2085.85</c:v>
                </c:pt>
                <c:pt idx="747">
                  <c:v>2127.31</c:v>
                </c:pt>
                <c:pt idx="748">
                  <c:v>2134.75</c:v>
                </c:pt>
                <c:pt idx="749">
                  <c:v>2163.36</c:v>
                </c:pt>
                <c:pt idx="750">
                  <c:v>2213.48</c:v>
                </c:pt>
                <c:pt idx="751">
                  <c:v>2188.13</c:v>
                </c:pt>
                <c:pt idx="752">
                  <c:v>2184.37</c:v>
                </c:pt>
                <c:pt idx="753">
                  <c:v>2175.8000000000002</c:v>
                </c:pt>
                <c:pt idx="754">
                  <c:v>2143.9899999999998</c:v>
                </c:pt>
                <c:pt idx="755">
                  <c:v>2079.98</c:v>
                </c:pt>
                <c:pt idx="756">
                  <c:v>2051.2199999999998</c:v>
                </c:pt>
                <c:pt idx="757">
                  <c:v>2010.91</c:v>
                </c:pt>
                <c:pt idx="758">
                  <c:v>2002.59</c:v>
                </c:pt>
                <c:pt idx="759">
                  <c:v>1985.42</c:v>
                </c:pt>
                <c:pt idx="760">
                  <c:v>1947.11</c:v>
                </c:pt>
                <c:pt idx="761">
                  <c:v>1947.61</c:v>
                </c:pt>
                <c:pt idx="762">
                  <c:v>1913.66</c:v>
                </c:pt>
                <c:pt idx="763">
                  <c:v>1984.81</c:v>
                </c:pt>
                <c:pt idx="764">
                  <c:v>2010.27</c:v>
                </c:pt>
                <c:pt idx="765">
                  <c:v>2034.65</c:v>
                </c:pt>
                <c:pt idx="766">
                  <c:v>2094.21</c:v>
                </c:pt>
                <c:pt idx="767">
                  <c:v>2139.75</c:v>
                </c:pt>
                <c:pt idx="768">
                  <c:v>2152.4499999999998</c:v>
                </c:pt>
                <c:pt idx="769">
                  <c:v>2184.2800000000002</c:v>
                </c:pt>
                <c:pt idx="770">
                  <c:v>2175.3200000000002</c:v>
                </c:pt>
                <c:pt idx="771">
                  <c:v>2165.27</c:v>
                </c:pt>
                <c:pt idx="772">
                  <c:v>2220.71</c:v>
                </c:pt>
                <c:pt idx="773">
                  <c:v>2241.2199999999998</c:v>
                </c:pt>
                <c:pt idx="774">
                  <c:v>2246.67</c:v>
                </c:pt>
                <c:pt idx="775">
                  <c:v>2208.69</c:v>
                </c:pt>
                <c:pt idx="776">
                  <c:v>2238.64</c:v>
                </c:pt>
                <c:pt idx="777">
                  <c:v>2273.86</c:v>
                </c:pt>
                <c:pt idx="778">
                  <c:v>2345.25</c:v>
                </c:pt>
                <c:pt idx="779">
                  <c:v>2450.6</c:v>
                </c:pt>
                <c:pt idx="780">
                  <c:v>2415.98</c:v>
                </c:pt>
                <c:pt idx="781">
                  <c:v>2432.7399999999998</c:v>
                </c:pt>
                <c:pt idx="782">
                  <c:v>2508.38</c:v>
                </c:pt>
                <c:pt idx="783">
                  <c:v>2603.85</c:v>
                </c:pt>
                <c:pt idx="784">
                  <c:v>2636.7</c:v>
                </c:pt>
                <c:pt idx="785">
                  <c:v>2668.82</c:v>
                </c:pt>
                <c:pt idx="786">
                  <c:v>2637.43</c:v>
                </c:pt>
                <c:pt idx="787">
                  <c:v>2645.85</c:v>
                </c:pt>
                <c:pt idx="788">
                  <c:v>2704.49</c:v>
                </c:pt>
                <c:pt idx="789">
                  <c:v>2759.45</c:v>
                </c:pt>
                <c:pt idx="790">
                  <c:v>2747.92</c:v>
                </c:pt>
                <c:pt idx="791">
                  <c:v>2762.36</c:v>
                </c:pt>
                <c:pt idx="792">
                  <c:v>2813.14</c:v>
                </c:pt>
                <c:pt idx="793">
                  <c:v>2835.81</c:v>
                </c:pt>
                <c:pt idx="794">
                  <c:v>2890.55</c:v>
                </c:pt>
                <c:pt idx="795">
                  <c:v>2895.32</c:v>
                </c:pt>
                <c:pt idx="796">
                  <c:v>2917.63</c:v>
                </c:pt>
                <c:pt idx="797">
                  <c:v>2938.13</c:v>
                </c:pt>
                <c:pt idx="798">
                  <c:v>2952.54</c:v>
                </c:pt>
                <c:pt idx="799">
                  <c:v>2973.74</c:v>
                </c:pt>
                <c:pt idx="800">
                  <c:v>2965.52</c:v>
                </c:pt>
                <c:pt idx="801">
                  <c:v>2954.49</c:v>
                </c:pt>
                <c:pt idx="802">
                  <c:v>2955.79</c:v>
                </c:pt>
                <c:pt idx="803">
                  <c:v>2993.42</c:v>
                </c:pt>
                <c:pt idx="804">
                  <c:v>3035.52</c:v>
                </c:pt>
                <c:pt idx="805">
                  <c:v>3035.46</c:v>
                </c:pt>
                <c:pt idx="806">
                  <c:v>3030.46</c:v>
                </c:pt>
                <c:pt idx="807">
                  <c:v>3098.05</c:v>
                </c:pt>
                <c:pt idx="808">
                  <c:v>3207.44</c:v>
                </c:pt>
                <c:pt idx="809">
                  <c:v>3278.51</c:v>
                </c:pt>
                <c:pt idx="810">
                  <c:v>3378.44</c:v>
                </c:pt>
                <c:pt idx="811">
                  <c:v>3450.73</c:v>
                </c:pt>
                <c:pt idx="812">
                  <c:v>3497.94</c:v>
                </c:pt>
                <c:pt idx="813">
                  <c:v>3474.4</c:v>
                </c:pt>
                <c:pt idx="814">
                  <c:v>3440.46</c:v>
                </c:pt>
                <c:pt idx="815">
                  <c:v>3438.45</c:v>
                </c:pt>
                <c:pt idx="816">
                  <c:v>3417.25</c:v>
                </c:pt>
                <c:pt idx="817">
                  <c:v>3409.98</c:v>
                </c:pt>
                <c:pt idx="818">
                  <c:v>3344.81</c:v>
                </c:pt>
                <c:pt idx="819">
                  <c:v>3255.4</c:v>
                </c:pt>
                <c:pt idx="820">
                  <c:v>3136.13</c:v>
                </c:pt>
                <c:pt idx="821">
                  <c:v>3065.55</c:v>
                </c:pt>
                <c:pt idx="822">
                  <c:v>3023.86</c:v>
                </c:pt>
                <c:pt idx="823">
                  <c:v>3015.99</c:v>
                </c:pt>
                <c:pt idx="824">
                  <c:v>2991.15</c:v>
                </c:pt>
                <c:pt idx="825">
                  <c:v>2903.22</c:v>
                </c:pt>
                <c:pt idx="826">
                  <c:v>2860.06</c:v>
                </c:pt>
                <c:pt idx="827">
                  <c:v>2832.05</c:v>
                </c:pt>
                <c:pt idx="828">
                  <c:v>2734.81</c:v>
                </c:pt>
                <c:pt idx="829">
                  <c:v>2684.7</c:v>
                </c:pt>
                <c:pt idx="830">
                  <c:v>2601.92</c:v>
                </c:pt>
                <c:pt idx="831">
                  <c:v>2525.89</c:v>
                </c:pt>
                <c:pt idx="832">
                  <c:v>2479.0100000000002</c:v>
                </c:pt>
                <c:pt idx="833">
                  <c:v>2405.33</c:v>
                </c:pt>
                <c:pt idx="834">
                  <c:v>2293.04</c:v>
                </c:pt>
                <c:pt idx="835">
                  <c:v>2224.9699999999998</c:v>
                </c:pt>
                <c:pt idx="836">
                  <c:v>2185.17</c:v>
                </c:pt>
                <c:pt idx="837">
                  <c:v>2169.16</c:v>
                </c:pt>
                <c:pt idx="838">
                  <c:v>2127.23</c:v>
                </c:pt>
                <c:pt idx="839">
                  <c:v>2091.27</c:v>
                </c:pt>
                <c:pt idx="840">
                  <c:v>2089.5300000000002</c:v>
                </c:pt>
                <c:pt idx="841">
                  <c:v>2040.17</c:v>
                </c:pt>
                <c:pt idx="842">
                  <c:v>2009.64</c:v>
                </c:pt>
                <c:pt idx="843">
                  <c:v>1951.67</c:v>
                </c:pt>
                <c:pt idx="844">
                  <c:v>1856.94</c:v>
                </c:pt>
                <c:pt idx="845">
                  <c:v>1800.15</c:v>
                </c:pt>
                <c:pt idx="846">
                  <c:v>1720.66</c:v>
                </c:pt>
                <c:pt idx="847">
                  <c:v>1735.95</c:v>
                </c:pt>
                <c:pt idx="848">
                  <c:v>1763.11</c:v>
                </c:pt>
                <c:pt idx="849">
                  <c:v>1734.44</c:v>
                </c:pt>
                <c:pt idx="850">
                  <c:v>1769.48</c:v>
                </c:pt>
                <c:pt idx="851">
                  <c:v>1763.46</c:v>
                </c:pt>
                <c:pt idx="852">
                  <c:v>1717.76</c:v>
                </c:pt>
                <c:pt idx="853">
                  <c:v>1698.12</c:v>
                </c:pt>
                <c:pt idx="854">
                  <c:v>1717.16</c:v>
                </c:pt>
                <c:pt idx="855">
                  <c:v>1716.16</c:v>
                </c:pt>
                <c:pt idx="856">
                  <c:v>1769.1</c:v>
                </c:pt>
                <c:pt idx="857">
                  <c:v>1689.27</c:v>
                </c:pt>
                <c:pt idx="858">
                  <c:v>1656.59</c:v>
                </c:pt>
                <c:pt idx="859">
                  <c:v>1559.84</c:v>
                </c:pt>
                <c:pt idx="860">
                  <c:v>1494.44</c:v>
                </c:pt>
                <c:pt idx="861">
                  <c:v>1446.82</c:v>
                </c:pt>
                <c:pt idx="862">
                  <c:v>1493.53</c:v>
                </c:pt>
                <c:pt idx="863">
                  <c:v>1528.32</c:v>
                </c:pt>
                <c:pt idx="864">
                  <c:v>1529.26</c:v>
                </c:pt>
                <c:pt idx="865">
                  <c:v>1540.95</c:v>
                </c:pt>
                <c:pt idx="866">
                  <c:v>1587.96</c:v>
                </c:pt>
                <c:pt idx="867">
                  <c:v>1499.79</c:v>
                </c:pt>
                <c:pt idx="868">
                  <c:v>1443.67</c:v>
                </c:pt>
                <c:pt idx="869">
                  <c:v>1453.66</c:v>
                </c:pt>
                <c:pt idx="870">
                  <c:v>1480.54</c:v>
                </c:pt>
                <c:pt idx="871">
                  <c:v>1513.7</c:v>
                </c:pt>
                <c:pt idx="872">
                  <c:v>1550.27</c:v>
                </c:pt>
                <c:pt idx="873">
                  <c:v>1502.95</c:v>
                </c:pt>
                <c:pt idx="874">
                  <c:v>1515.98</c:v>
                </c:pt>
                <c:pt idx="875">
                  <c:v>1422.73</c:v>
                </c:pt>
                <c:pt idx="876">
                  <c:v>1423.61</c:v>
                </c:pt>
                <c:pt idx="877">
                  <c:v>1391.28</c:v>
                </c:pt>
                <c:pt idx="878">
                  <c:v>1423.53</c:v>
                </c:pt>
                <c:pt idx="879">
                  <c:v>1455.92</c:v>
                </c:pt>
                <c:pt idx="880">
                  <c:v>1483.39</c:v>
                </c:pt>
                <c:pt idx="881">
                  <c:v>1489.35</c:v>
                </c:pt>
                <c:pt idx="882">
                  <c:v>1442.56</c:v>
                </c:pt>
                <c:pt idx="883">
                  <c:v>1405.45</c:v>
                </c:pt>
                <c:pt idx="884">
                  <c:v>1386.25</c:v>
                </c:pt>
                <c:pt idx="885">
                  <c:v>1421.61</c:v>
                </c:pt>
                <c:pt idx="886">
                  <c:v>1444.27</c:v>
                </c:pt>
                <c:pt idx="887">
                  <c:v>1493.29</c:v>
                </c:pt>
                <c:pt idx="888">
                  <c:v>1471.14</c:v>
                </c:pt>
                <c:pt idx="889">
                  <c:v>1430.95</c:v>
                </c:pt>
                <c:pt idx="890">
                  <c:v>1441.15</c:v>
                </c:pt>
                <c:pt idx="891">
                  <c:v>1405.2</c:v>
                </c:pt>
                <c:pt idx="892">
                  <c:v>1398.65</c:v>
                </c:pt>
                <c:pt idx="893">
                  <c:v>1389.39</c:v>
                </c:pt>
                <c:pt idx="894">
                  <c:v>1424.38</c:v>
                </c:pt>
                <c:pt idx="895">
                  <c:v>1428.47</c:v>
                </c:pt>
                <c:pt idx="896">
                  <c:v>1435.63</c:v>
                </c:pt>
                <c:pt idx="897">
                  <c:v>1434.15</c:v>
                </c:pt>
                <c:pt idx="898">
                  <c:v>1453.22</c:v>
                </c:pt>
                <c:pt idx="899">
                  <c:v>1503.4</c:v>
                </c:pt>
                <c:pt idx="900">
                  <c:v>1454.48</c:v>
                </c:pt>
                <c:pt idx="901">
                  <c:v>1497.35</c:v>
                </c:pt>
                <c:pt idx="902">
                  <c:v>1446.39</c:v>
                </c:pt>
                <c:pt idx="903">
                  <c:v>1445.43</c:v>
                </c:pt>
                <c:pt idx="904">
                  <c:v>1374.66</c:v>
                </c:pt>
                <c:pt idx="905">
                  <c:v>1324.45</c:v>
                </c:pt>
                <c:pt idx="906">
                  <c:v>1269.43</c:v>
                </c:pt>
                <c:pt idx="907">
                  <c:v>1228.73</c:v>
                </c:pt>
                <c:pt idx="908">
                  <c:v>1169.55</c:v>
                </c:pt>
                <c:pt idx="909">
                  <c:v>1149.18</c:v>
                </c:pt>
                <c:pt idx="910">
                  <c:v>1108.01</c:v>
                </c:pt>
                <c:pt idx="911">
                  <c:v>1160.24</c:v>
                </c:pt>
                <c:pt idx="912">
                  <c:v>1217.44</c:v>
                </c:pt>
                <c:pt idx="913">
                  <c:v>1255.77</c:v>
                </c:pt>
                <c:pt idx="914">
                  <c:v>1277.47</c:v>
                </c:pt>
                <c:pt idx="915">
                  <c:v>1267.22</c:v>
                </c:pt>
                <c:pt idx="916">
                  <c:v>1218.25</c:v>
                </c:pt>
                <c:pt idx="917">
                  <c:v>1247.1300000000001</c:v>
                </c:pt>
                <c:pt idx="918">
                  <c:v>1202.27</c:v>
                </c:pt>
                <c:pt idx="919">
                  <c:v>1225.42</c:v>
                </c:pt>
                <c:pt idx="920">
                  <c:v>1172.3</c:v>
                </c:pt>
                <c:pt idx="921">
                  <c:v>1106.3599999999999</c:v>
                </c:pt>
                <c:pt idx="922">
                  <c:v>1096.9000000000001</c:v>
                </c:pt>
                <c:pt idx="923">
                  <c:v>1092.1099999999999</c:v>
                </c:pt>
                <c:pt idx="924">
                  <c:v>1049.44</c:v>
                </c:pt>
                <c:pt idx="925">
                  <c:v>1076.0999999999999</c:v>
                </c:pt>
                <c:pt idx="926">
                  <c:v>1089.78</c:v>
                </c:pt>
                <c:pt idx="927">
                  <c:v>1189.3800000000001</c:v>
                </c:pt>
                <c:pt idx="928">
                  <c:v>1203.81</c:v>
                </c:pt>
                <c:pt idx="929">
                  <c:v>1268.47</c:v>
                </c:pt>
                <c:pt idx="930">
                  <c:v>1279.6199999999999</c:v>
                </c:pt>
                <c:pt idx="931">
                  <c:v>1236.5</c:v>
                </c:pt>
                <c:pt idx="932">
                  <c:v>1245.44</c:v>
                </c:pt>
                <c:pt idx="933">
                  <c:v>1257.47</c:v>
                </c:pt>
                <c:pt idx="934">
                  <c:v>1201.33</c:v>
                </c:pt>
                <c:pt idx="935">
                  <c:v>1216.8699999999999</c:v>
                </c:pt>
                <c:pt idx="936">
                  <c:v>1119.8499999999999</c:v>
                </c:pt>
                <c:pt idx="937">
                  <c:v>1059.45</c:v>
                </c:pt>
                <c:pt idx="938">
                  <c:v>1019.61</c:v>
                </c:pt>
                <c:pt idx="939">
                  <c:v>1003.63</c:v>
                </c:pt>
                <c:pt idx="940">
                  <c:v>967.798</c:v>
                </c:pt>
                <c:pt idx="941">
                  <c:v>990.82500000000005</c:v>
                </c:pt>
                <c:pt idx="942">
                  <c:v>951.94200000000001</c:v>
                </c:pt>
                <c:pt idx="943">
                  <c:v>994.75599999999997</c:v>
                </c:pt>
                <c:pt idx="944">
                  <c:v>1021.87</c:v>
                </c:pt>
                <c:pt idx="945">
                  <c:v>1053.8900000000001</c:v>
                </c:pt>
                <c:pt idx="946">
                  <c:v>1045.94</c:v>
                </c:pt>
                <c:pt idx="947">
                  <c:v>1062.4000000000001</c:v>
                </c:pt>
                <c:pt idx="948">
                  <c:v>1066.8900000000001</c:v>
                </c:pt>
                <c:pt idx="949">
                  <c:v>1026.76</c:v>
                </c:pt>
                <c:pt idx="950">
                  <c:v>983.75099999999998</c:v>
                </c:pt>
                <c:pt idx="951">
                  <c:v>1012.15</c:v>
                </c:pt>
                <c:pt idx="952">
                  <c:v>924.89200000000005</c:v>
                </c:pt>
                <c:pt idx="953">
                  <c:v>970.75699999999995</c:v>
                </c:pt>
                <c:pt idx="954">
                  <c:v>1030.81</c:v>
                </c:pt>
                <c:pt idx="955">
                  <c:v>1099.1199999999999</c:v>
                </c:pt>
                <c:pt idx="956">
                  <c:v>1075.1300000000001</c:v>
                </c:pt>
                <c:pt idx="957">
                  <c:v>1054.53</c:v>
                </c:pt>
                <c:pt idx="958">
                  <c:v>1012.44</c:v>
                </c:pt>
                <c:pt idx="959">
                  <c:v>1031.83</c:v>
                </c:pt>
                <c:pt idx="960">
                  <c:v>1065.52</c:v>
                </c:pt>
                <c:pt idx="961">
                  <c:v>1077.42</c:v>
                </c:pt>
                <c:pt idx="962">
                  <c:v>1113.5999999999999</c:v>
                </c:pt>
                <c:pt idx="963">
                  <c:v>1133.73</c:v>
                </c:pt>
                <c:pt idx="964">
                  <c:v>1108.3499999999999</c:v>
                </c:pt>
                <c:pt idx="965">
                  <c:v>1075.21</c:v>
                </c:pt>
                <c:pt idx="966">
                  <c:v>1062.76</c:v>
                </c:pt>
                <c:pt idx="967">
                  <c:v>1083.8900000000001</c:v>
                </c:pt>
                <c:pt idx="968">
                  <c:v>1061.1099999999999</c:v>
                </c:pt>
                <c:pt idx="969">
                  <c:v>1109.29</c:v>
                </c:pt>
                <c:pt idx="970">
                  <c:v>1090.5</c:v>
                </c:pt>
                <c:pt idx="971">
                  <c:v>1050.93</c:v>
                </c:pt>
                <c:pt idx="972">
                  <c:v>1011.23</c:v>
                </c:pt>
                <c:pt idx="973">
                  <c:v>980.63900000000001</c:v>
                </c:pt>
                <c:pt idx="974">
                  <c:v>1007.29</c:v>
                </c:pt>
                <c:pt idx="975">
                  <c:v>1048.9100000000001</c:v>
                </c:pt>
                <c:pt idx="976">
                  <c:v>1142.4100000000001</c:v>
                </c:pt>
                <c:pt idx="977">
                  <c:v>1190.33</c:v>
                </c:pt>
                <c:pt idx="978">
                  <c:v>1260.3699999999999</c:v>
                </c:pt>
                <c:pt idx="979">
                  <c:v>1260.23</c:v>
                </c:pt>
                <c:pt idx="980">
                  <c:v>1298.3</c:v>
                </c:pt>
                <c:pt idx="981">
                  <c:v>1267.8</c:v>
                </c:pt>
                <c:pt idx="982">
                  <c:v>1270.08</c:v>
                </c:pt>
                <c:pt idx="983">
                  <c:v>1243.0999999999999</c:v>
                </c:pt>
                <c:pt idx="984">
                  <c:v>1229.57</c:v>
                </c:pt>
                <c:pt idx="985">
                  <c:v>1202.94</c:v>
                </c:pt>
                <c:pt idx="986">
                  <c:v>1163.8599999999999</c:v>
                </c:pt>
                <c:pt idx="987">
                  <c:v>1151.45</c:v>
                </c:pt>
                <c:pt idx="988">
                  <c:v>1116.7</c:v>
                </c:pt>
                <c:pt idx="989">
                  <c:v>1140.06</c:v>
                </c:pt>
                <c:pt idx="990">
                  <c:v>1208.73</c:v>
                </c:pt>
                <c:pt idx="991">
                  <c:v>1199.1300000000001</c:v>
                </c:pt>
                <c:pt idx="992">
                  <c:v>1232.26</c:v>
                </c:pt>
                <c:pt idx="993">
                  <c:v>1213.79</c:v>
                </c:pt>
                <c:pt idx="994">
                  <c:v>1233.06</c:v>
                </c:pt>
                <c:pt idx="995">
                  <c:v>1247.6199999999999</c:v>
                </c:pt>
                <c:pt idx="996">
                  <c:v>1271.8800000000001</c:v>
                </c:pt>
                <c:pt idx="997">
                  <c:v>1285.8800000000001</c:v>
                </c:pt>
                <c:pt idx="998">
                  <c:v>1267.52</c:v>
                </c:pt>
                <c:pt idx="999">
                  <c:v>1333.68</c:v>
                </c:pt>
                <c:pt idx="1000">
                  <c:v>1358.58</c:v>
                </c:pt>
                <c:pt idx="1001">
                  <c:v>1393.08</c:v>
                </c:pt>
                <c:pt idx="1002">
                  <c:v>1429.83</c:v>
                </c:pt>
                <c:pt idx="1003">
                  <c:v>1468.9</c:v>
                </c:pt>
                <c:pt idx="1004">
                  <c:v>1446.22</c:v>
                </c:pt>
                <c:pt idx="1005">
                  <c:v>1519.7</c:v>
                </c:pt>
                <c:pt idx="1006">
                  <c:v>1533.94</c:v>
                </c:pt>
                <c:pt idx="1007">
                  <c:v>1480.09</c:v>
                </c:pt>
                <c:pt idx="1008">
                  <c:v>1502.92</c:v>
                </c:pt>
                <c:pt idx="1009">
                  <c:v>1513.99</c:v>
                </c:pt>
                <c:pt idx="1010">
                  <c:v>1542.42</c:v>
                </c:pt>
                <c:pt idx="1011">
                  <c:v>1544.76</c:v>
                </c:pt>
                <c:pt idx="1012">
                  <c:v>1567.4</c:v>
                </c:pt>
                <c:pt idx="1013">
                  <c:v>1559.44</c:v>
                </c:pt>
                <c:pt idx="1014">
                  <c:v>1515.54</c:v>
                </c:pt>
                <c:pt idx="1015">
                  <c:v>1483.6</c:v>
                </c:pt>
                <c:pt idx="1016">
                  <c:v>1429.13</c:v>
                </c:pt>
                <c:pt idx="1017">
                  <c:v>1453.49</c:v>
                </c:pt>
                <c:pt idx="1018">
                  <c:v>1447.26</c:v>
                </c:pt>
                <c:pt idx="1019">
                  <c:v>1455.4</c:v>
                </c:pt>
                <c:pt idx="1020">
                  <c:v>1458.44</c:v>
                </c:pt>
                <c:pt idx="1021">
                  <c:v>1480.57</c:v>
                </c:pt>
                <c:pt idx="1022">
                  <c:v>1504.31</c:v>
                </c:pt>
                <c:pt idx="1023">
                  <c:v>1545.53</c:v>
                </c:pt>
                <c:pt idx="1024">
                  <c:v>1610.25</c:v>
                </c:pt>
                <c:pt idx="1025">
                  <c:v>1602.92</c:v>
                </c:pt>
                <c:pt idx="1026">
                  <c:v>1604.79</c:v>
                </c:pt>
                <c:pt idx="1027">
                  <c:v>1615.5</c:v>
                </c:pt>
                <c:pt idx="1028">
                  <c:v>1658.22</c:v>
                </c:pt>
                <c:pt idx="1029">
                  <c:v>1647.59</c:v>
                </c:pt>
                <c:pt idx="1030">
                  <c:v>1639.06</c:v>
                </c:pt>
                <c:pt idx="1031">
                  <c:v>1629.2</c:v>
                </c:pt>
                <c:pt idx="1032">
                  <c:v>1696.42</c:v>
                </c:pt>
                <c:pt idx="1033">
                  <c:v>1694.49</c:v>
                </c:pt>
                <c:pt idx="1034">
                  <c:v>1733.84</c:v>
                </c:pt>
                <c:pt idx="1035">
                  <c:v>1750.01</c:v>
                </c:pt>
                <c:pt idx="1036">
                  <c:v>1760.77</c:v>
                </c:pt>
                <c:pt idx="1037">
                  <c:v>1737.37</c:v>
                </c:pt>
                <c:pt idx="1038">
                  <c:v>1781.88</c:v>
                </c:pt>
                <c:pt idx="1039">
                  <c:v>1790.35</c:v>
                </c:pt>
                <c:pt idx="1040">
                  <c:v>1799.85</c:v>
                </c:pt>
                <c:pt idx="1041">
                  <c:v>1733.26</c:v>
                </c:pt>
                <c:pt idx="1042">
                  <c:v>1695.48</c:v>
                </c:pt>
                <c:pt idx="1043">
                  <c:v>1681.21</c:v>
                </c:pt>
                <c:pt idx="1044">
                  <c:v>1668.76</c:v>
                </c:pt>
                <c:pt idx="1045">
                  <c:v>1707.39</c:v>
                </c:pt>
                <c:pt idx="1046">
                  <c:v>1708.09</c:v>
                </c:pt>
                <c:pt idx="1047">
                  <c:v>1763.08</c:v>
                </c:pt>
                <c:pt idx="1048">
                  <c:v>1751.78</c:v>
                </c:pt>
                <c:pt idx="1049">
                  <c:v>1748.4</c:v>
                </c:pt>
                <c:pt idx="1050">
                  <c:v>1742.68</c:v>
                </c:pt>
                <c:pt idx="1051">
                  <c:v>1708.19</c:v>
                </c:pt>
                <c:pt idx="1052">
                  <c:v>1738</c:v>
                </c:pt>
                <c:pt idx="1053">
                  <c:v>1744.46</c:v>
                </c:pt>
                <c:pt idx="1054">
                  <c:v>1797.23</c:v>
                </c:pt>
                <c:pt idx="1055">
                  <c:v>1852.14</c:v>
                </c:pt>
                <c:pt idx="1056">
                  <c:v>1859.68</c:v>
                </c:pt>
                <c:pt idx="1057">
                  <c:v>1879.03</c:v>
                </c:pt>
                <c:pt idx="1058">
                  <c:v>1832.38</c:v>
                </c:pt>
                <c:pt idx="1059">
                  <c:v>1822.4</c:v>
                </c:pt>
                <c:pt idx="1060">
                  <c:v>1751.38</c:v>
                </c:pt>
                <c:pt idx="1061">
                  <c:v>1795.68</c:v>
                </c:pt>
                <c:pt idx="1062">
                  <c:v>1768.95</c:v>
                </c:pt>
                <c:pt idx="1063">
                  <c:v>1832.88</c:v>
                </c:pt>
                <c:pt idx="1064">
                  <c:v>1753.14</c:v>
                </c:pt>
                <c:pt idx="1065">
                  <c:v>1728.99</c:v>
                </c:pt>
                <c:pt idx="1066">
                  <c:v>1663.97</c:v>
                </c:pt>
                <c:pt idx="1067">
                  <c:v>1619.13</c:v>
                </c:pt>
                <c:pt idx="1068">
                  <c:v>1611.06</c:v>
                </c:pt>
                <c:pt idx="1069">
                  <c:v>1598.83</c:v>
                </c:pt>
                <c:pt idx="1070">
                  <c:v>1599.44</c:v>
                </c:pt>
                <c:pt idx="1071">
                  <c:v>1611.45</c:v>
                </c:pt>
                <c:pt idx="1072">
                  <c:v>1607.21</c:v>
                </c:pt>
                <c:pt idx="1073">
                  <c:v>1580.24</c:v>
                </c:pt>
                <c:pt idx="1074">
                  <c:v>1459.4</c:v>
                </c:pt>
                <c:pt idx="1075">
                  <c:v>1425.63</c:v>
                </c:pt>
                <c:pt idx="1076">
                  <c:v>1343.71</c:v>
                </c:pt>
                <c:pt idx="1077">
                  <c:v>1378.88</c:v>
                </c:pt>
                <c:pt idx="1078">
                  <c:v>1340.04</c:v>
                </c:pt>
                <c:pt idx="1079">
                  <c:v>1373.99</c:v>
                </c:pt>
                <c:pt idx="1080">
                  <c:v>1340.48</c:v>
                </c:pt>
                <c:pt idx="1081">
                  <c:v>1312.05</c:v>
                </c:pt>
                <c:pt idx="1082">
                  <c:v>1338.98</c:v>
                </c:pt>
                <c:pt idx="1083">
                  <c:v>1328.47</c:v>
                </c:pt>
                <c:pt idx="1084">
                  <c:v>1343.25</c:v>
                </c:pt>
                <c:pt idx="1085">
                  <c:v>1342.7</c:v>
                </c:pt>
                <c:pt idx="1086">
                  <c:v>1357.26</c:v>
                </c:pt>
                <c:pt idx="1087">
                  <c:v>1397.3</c:v>
                </c:pt>
                <c:pt idx="1088">
                  <c:v>1435.2</c:v>
                </c:pt>
                <c:pt idx="1089">
                  <c:v>1390.11</c:v>
                </c:pt>
                <c:pt idx="1090">
                  <c:v>1435.37</c:v>
                </c:pt>
                <c:pt idx="1091">
                  <c:v>1444.58</c:v>
                </c:pt>
                <c:pt idx="1092">
                  <c:v>1440.61</c:v>
                </c:pt>
                <c:pt idx="1093">
                  <c:v>1438.83</c:v>
                </c:pt>
                <c:pt idx="1094">
                  <c:v>1421.03</c:v>
                </c:pt>
                <c:pt idx="1095">
                  <c:v>1419.97</c:v>
                </c:pt>
                <c:pt idx="1096">
                  <c:v>1384.47</c:v>
                </c:pt>
                <c:pt idx="1097">
                  <c:v>1334.6</c:v>
                </c:pt>
                <c:pt idx="1098">
                  <c:v>1322.56</c:v>
                </c:pt>
                <c:pt idx="1099">
                  <c:v>1310.01</c:v>
                </c:pt>
                <c:pt idx="1100">
                  <c:v>1256.74</c:v>
                </c:pt>
                <c:pt idx="1101">
                  <c:v>1168.03</c:v>
                </c:pt>
                <c:pt idx="1102">
                  <c:v>1162.26</c:v>
                </c:pt>
                <c:pt idx="1103">
                  <c:v>1110.99</c:v>
                </c:pt>
                <c:pt idx="1104">
                  <c:v>1167.3699999999999</c:v>
                </c:pt>
                <c:pt idx="1105">
                  <c:v>1213.74</c:v>
                </c:pt>
                <c:pt idx="1106">
                  <c:v>1275.49</c:v>
                </c:pt>
                <c:pt idx="1107">
                  <c:v>1264.92</c:v>
                </c:pt>
                <c:pt idx="1108">
                  <c:v>1281.68</c:v>
                </c:pt>
                <c:pt idx="1109">
                  <c:v>1311.2</c:v>
                </c:pt>
                <c:pt idx="1110">
                  <c:v>1358.42</c:v>
                </c:pt>
                <c:pt idx="1111">
                  <c:v>1394.87</c:v>
                </c:pt>
                <c:pt idx="1112">
                  <c:v>1369.43</c:v>
                </c:pt>
                <c:pt idx="1113">
                  <c:v>1392.45</c:v>
                </c:pt>
                <c:pt idx="1114">
                  <c:v>1404.59</c:v>
                </c:pt>
                <c:pt idx="1115">
                  <c:v>1405.87</c:v>
                </c:pt>
                <c:pt idx="1116">
                  <c:v>1335.08</c:v>
                </c:pt>
                <c:pt idx="1117">
                  <c:v>1289.77</c:v>
                </c:pt>
                <c:pt idx="1118">
                  <c:v>1333.14</c:v>
                </c:pt>
                <c:pt idx="1119">
                  <c:v>1290.3</c:v>
                </c:pt>
                <c:pt idx="1120">
                  <c:v>1368.51</c:v>
                </c:pt>
                <c:pt idx="1121">
                  <c:v>1375.23</c:v>
                </c:pt>
                <c:pt idx="1122">
                  <c:v>1375.37</c:v>
                </c:pt>
                <c:pt idx="1123">
                  <c:v>1373.29</c:v>
                </c:pt>
                <c:pt idx="1124">
                  <c:v>1389.7</c:v>
                </c:pt>
                <c:pt idx="1125">
                  <c:v>1441.94</c:v>
                </c:pt>
                <c:pt idx="1126">
                  <c:v>1452.51</c:v>
                </c:pt>
                <c:pt idx="1127">
                  <c:v>1505.56</c:v>
                </c:pt>
                <c:pt idx="1128">
                  <c:v>1467.52</c:v>
                </c:pt>
                <c:pt idx="1129">
                  <c:v>1504.49</c:v>
                </c:pt>
                <c:pt idx="1130">
                  <c:v>1529.11</c:v>
                </c:pt>
                <c:pt idx="1131">
                  <c:v>1513.11</c:v>
                </c:pt>
                <c:pt idx="1132">
                  <c:v>1505.42</c:v>
                </c:pt>
                <c:pt idx="1133">
                  <c:v>1536.43</c:v>
                </c:pt>
                <c:pt idx="1134">
                  <c:v>1545.94</c:v>
                </c:pt>
                <c:pt idx="1135">
                  <c:v>1532.68</c:v>
                </c:pt>
                <c:pt idx="1136">
                  <c:v>1540.11</c:v>
                </c:pt>
                <c:pt idx="1137">
                  <c:v>1509.92</c:v>
                </c:pt>
                <c:pt idx="1138">
                  <c:v>1484.05</c:v>
                </c:pt>
                <c:pt idx="1139">
                  <c:v>1491.86</c:v>
                </c:pt>
                <c:pt idx="1140">
                  <c:v>1565.08</c:v>
                </c:pt>
                <c:pt idx="1141">
                  <c:v>1596.97</c:v>
                </c:pt>
                <c:pt idx="1142">
                  <c:v>1627.82</c:v>
                </c:pt>
                <c:pt idx="1143">
                  <c:v>1765.54</c:v>
                </c:pt>
                <c:pt idx="1144">
                  <c:v>1755.97</c:v>
                </c:pt>
                <c:pt idx="1145">
                  <c:v>1826.13</c:v>
                </c:pt>
                <c:pt idx="1146">
                  <c:v>1885.94</c:v>
                </c:pt>
                <c:pt idx="1147">
                  <c:v>1919.17</c:v>
                </c:pt>
                <c:pt idx="1148">
                  <c:v>1893.31</c:v>
                </c:pt>
                <c:pt idx="1149">
                  <c:v>1959.22</c:v>
                </c:pt>
                <c:pt idx="1150">
                  <c:v>1959.78</c:v>
                </c:pt>
                <c:pt idx="1151">
                  <c:v>2003.92</c:v>
                </c:pt>
                <c:pt idx="1152">
                  <c:v>1994.11</c:v>
                </c:pt>
                <c:pt idx="1153">
                  <c:v>2004.38</c:v>
                </c:pt>
                <c:pt idx="1154">
                  <c:v>2028.71</c:v>
                </c:pt>
                <c:pt idx="1155">
                  <c:v>2122.87</c:v>
                </c:pt>
                <c:pt idx="1156">
                  <c:v>2185.27</c:v>
                </c:pt>
                <c:pt idx="1157">
                  <c:v>2214.52</c:v>
                </c:pt>
                <c:pt idx="1158">
                  <c:v>2268.66</c:v>
                </c:pt>
                <c:pt idx="1159">
                  <c:v>2322.9</c:v>
                </c:pt>
                <c:pt idx="1160">
                  <c:v>2271.5</c:v>
                </c:pt>
                <c:pt idx="1161">
                  <c:v>2347.3200000000002</c:v>
                </c:pt>
                <c:pt idx="1162">
                  <c:v>2384.34</c:v>
                </c:pt>
                <c:pt idx="1163">
                  <c:v>2354.64</c:v>
                </c:pt>
                <c:pt idx="1164">
                  <c:v>2332.4299999999998</c:v>
                </c:pt>
                <c:pt idx="1165">
                  <c:v>2402.25</c:v>
                </c:pt>
                <c:pt idx="1166">
                  <c:v>2445.4</c:v>
                </c:pt>
                <c:pt idx="1167">
                  <c:v>2504.0300000000002</c:v>
                </c:pt>
                <c:pt idx="1168">
                  <c:v>2541.09</c:v>
                </c:pt>
                <c:pt idx="1169">
                  <c:v>2601.3200000000002</c:v>
                </c:pt>
                <c:pt idx="1170">
                  <c:v>2702.86</c:v>
                </c:pt>
                <c:pt idx="1171">
                  <c:v>2825.61</c:v>
                </c:pt>
                <c:pt idx="1172">
                  <c:v>2911.72</c:v>
                </c:pt>
                <c:pt idx="1173">
                  <c:v>3074.92</c:v>
                </c:pt>
                <c:pt idx="1174">
                  <c:v>3189.99</c:v>
                </c:pt>
                <c:pt idx="1175">
                  <c:v>3354.28</c:v>
                </c:pt>
                <c:pt idx="1176">
                  <c:v>3502.84</c:v>
                </c:pt>
                <c:pt idx="1177">
                  <c:v>3681.5</c:v>
                </c:pt>
                <c:pt idx="1178">
                  <c:v>3812.85</c:v>
                </c:pt>
                <c:pt idx="1179">
                  <c:v>3959.25</c:v>
                </c:pt>
                <c:pt idx="1180">
                  <c:v>4172.55</c:v>
                </c:pt>
                <c:pt idx="1181">
                  <c:v>4378.25</c:v>
                </c:pt>
                <c:pt idx="1182">
                  <c:v>4628.91</c:v>
                </c:pt>
                <c:pt idx="1183">
                  <c:v>4790.2</c:v>
                </c:pt>
                <c:pt idx="1184">
                  <c:v>5021.67</c:v>
                </c:pt>
                <c:pt idx="1185">
                  <c:v>5307.82</c:v>
                </c:pt>
                <c:pt idx="1186">
                  <c:v>5553.03</c:v>
                </c:pt>
                <c:pt idx="1187">
                  <c:v>5788.85</c:v>
                </c:pt>
                <c:pt idx="1188">
                  <c:v>6050.62</c:v>
                </c:pt>
                <c:pt idx="1189">
                  <c:v>6371.26</c:v>
                </c:pt>
                <c:pt idx="1190">
                  <c:v>6644.37</c:v>
                </c:pt>
                <c:pt idx="1191">
                  <c:v>6946.16</c:v>
                </c:pt>
                <c:pt idx="1192">
                  <c:v>7140.05</c:v>
                </c:pt>
                <c:pt idx="1193">
                  <c:v>7298.3</c:v>
                </c:pt>
                <c:pt idx="1194">
                  <c:v>7429.57</c:v>
                </c:pt>
                <c:pt idx="1195">
                  <c:v>7505.14</c:v>
                </c:pt>
                <c:pt idx="1196">
                  <c:v>7458.54</c:v>
                </c:pt>
                <c:pt idx="1197">
                  <c:v>7384.33</c:v>
                </c:pt>
                <c:pt idx="1198">
                  <c:v>7219.21</c:v>
                </c:pt>
                <c:pt idx="1199">
                  <c:v>6940.41</c:v>
                </c:pt>
                <c:pt idx="1200">
                  <c:v>6733.57</c:v>
                </c:pt>
                <c:pt idx="1201">
                  <c:v>6471.55</c:v>
                </c:pt>
                <c:pt idx="1202">
                  <c:v>6135.22</c:v>
                </c:pt>
                <c:pt idx="1203">
                  <c:v>5833.44</c:v>
                </c:pt>
                <c:pt idx="1204">
                  <c:v>5538.99</c:v>
                </c:pt>
                <c:pt idx="1205">
                  <c:v>5303.18</c:v>
                </c:pt>
                <c:pt idx="1206">
                  <c:v>5059.3100000000004</c:v>
                </c:pt>
                <c:pt idx="1207">
                  <c:v>4885.1000000000004</c:v>
                </c:pt>
                <c:pt idx="1208">
                  <c:v>4706.01</c:v>
                </c:pt>
                <c:pt idx="1209">
                  <c:v>4579.68</c:v>
                </c:pt>
                <c:pt idx="1210">
                  <c:v>4527.0600000000004</c:v>
                </c:pt>
                <c:pt idx="1211">
                  <c:v>4351.75</c:v>
                </c:pt>
                <c:pt idx="1212">
                  <c:v>4208.78</c:v>
                </c:pt>
                <c:pt idx="1213">
                  <c:v>4052.98</c:v>
                </c:pt>
                <c:pt idx="1214">
                  <c:v>3895.23</c:v>
                </c:pt>
                <c:pt idx="1215">
                  <c:v>3800.65</c:v>
                </c:pt>
                <c:pt idx="1216">
                  <c:v>3771.03</c:v>
                </c:pt>
                <c:pt idx="1217">
                  <c:v>3689.99</c:v>
                </c:pt>
                <c:pt idx="1218">
                  <c:v>3632.47</c:v>
                </c:pt>
                <c:pt idx="1219">
                  <c:v>3565.23</c:v>
                </c:pt>
                <c:pt idx="1220">
                  <c:v>3485.97</c:v>
                </c:pt>
                <c:pt idx="1221">
                  <c:v>3437.02</c:v>
                </c:pt>
                <c:pt idx="1222">
                  <c:v>3378.11</c:v>
                </c:pt>
                <c:pt idx="1223">
                  <c:v>3389.36</c:v>
                </c:pt>
                <c:pt idx="1224">
                  <c:v>3381.95</c:v>
                </c:pt>
                <c:pt idx="1225">
                  <c:v>3389.82</c:v>
                </c:pt>
                <c:pt idx="1226">
                  <c:v>3395.29</c:v>
                </c:pt>
                <c:pt idx="1227">
                  <c:v>3269.46</c:v>
                </c:pt>
                <c:pt idx="1228">
                  <c:v>3222.68</c:v>
                </c:pt>
                <c:pt idx="1229">
                  <c:v>3111.37</c:v>
                </c:pt>
                <c:pt idx="1230">
                  <c:v>3135.49</c:v>
                </c:pt>
                <c:pt idx="1231">
                  <c:v>3121.26</c:v>
                </c:pt>
                <c:pt idx="1232">
                  <c:v>3050.83</c:v>
                </c:pt>
                <c:pt idx="1233">
                  <c:v>2922.12</c:v>
                </c:pt>
                <c:pt idx="1234">
                  <c:v>2856.06</c:v>
                </c:pt>
                <c:pt idx="1235">
                  <c:v>2830.44</c:v>
                </c:pt>
                <c:pt idx="1236">
                  <c:v>2753.85</c:v>
                </c:pt>
                <c:pt idx="1237">
                  <c:v>2701.41</c:v>
                </c:pt>
                <c:pt idx="1238">
                  <c:v>2680.06</c:v>
                </c:pt>
                <c:pt idx="1239">
                  <c:v>2664.66</c:v>
                </c:pt>
                <c:pt idx="1240">
                  <c:v>2642.74</c:v>
                </c:pt>
                <c:pt idx="1241">
                  <c:v>2583.09</c:v>
                </c:pt>
                <c:pt idx="1242">
                  <c:v>2550.6799999999998</c:v>
                </c:pt>
                <c:pt idx="1243">
                  <c:v>2505.5100000000002</c:v>
                </c:pt>
                <c:pt idx="1244">
                  <c:v>2506.4</c:v>
                </c:pt>
                <c:pt idx="1245">
                  <c:v>2534.5100000000002</c:v>
                </c:pt>
                <c:pt idx="1246">
                  <c:v>2517.37</c:v>
                </c:pt>
                <c:pt idx="1247">
                  <c:v>2446.81</c:v>
                </c:pt>
                <c:pt idx="1248">
                  <c:v>2354.17</c:v>
                </c:pt>
                <c:pt idx="1249">
                  <c:v>2308.1</c:v>
                </c:pt>
                <c:pt idx="1250">
                  <c:v>2343.96</c:v>
                </c:pt>
                <c:pt idx="1251">
                  <c:v>2377.8200000000002</c:v>
                </c:pt>
                <c:pt idx="1252">
                  <c:v>2395.63</c:v>
                </c:pt>
                <c:pt idx="1253">
                  <c:v>2472.16</c:v>
                </c:pt>
                <c:pt idx="1254">
                  <c:v>2520.2199999999998</c:v>
                </c:pt>
                <c:pt idx="1255">
                  <c:v>2525.9</c:v>
                </c:pt>
                <c:pt idx="1256">
                  <c:v>2530.7199999999998</c:v>
                </c:pt>
                <c:pt idx="1257">
                  <c:v>2507.0300000000002</c:v>
                </c:pt>
                <c:pt idx="1258">
                  <c:v>2503.33</c:v>
                </c:pt>
                <c:pt idx="1259">
                  <c:v>2497.0700000000002</c:v>
                </c:pt>
                <c:pt idx="1260">
                  <c:v>2503.41</c:v>
                </c:pt>
                <c:pt idx="1261">
                  <c:v>2474.63</c:v>
                </c:pt>
                <c:pt idx="1262">
                  <c:v>2426.08</c:v>
                </c:pt>
                <c:pt idx="1263">
                  <c:v>2431.16</c:v>
                </c:pt>
                <c:pt idx="1264">
                  <c:v>2418.31</c:v>
                </c:pt>
                <c:pt idx="1265">
                  <c:v>2406.3000000000002</c:v>
                </c:pt>
                <c:pt idx="1266">
                  <c:v>2379.0300000000002</c:v>
                </c:pt>
                <c:pt idx="1267">
                  <c:v>2370.02</c:v>
                </c:pt>
                <c:pt idx="1268">
                  <c:v>2386.5500000000002</c:v>
                </c:pt>
                <c:pt idx="1269">
                  <c:v>2422.2600000000002</c:v>
                </c:pt>
                <c:pt idx="1270">
                  <c:v>2418.15</c:v>
                </c:pt>
                <c:pt idx="1271">
                  <c:v>2414.38</c:v>
                </c:pt>
                <c:pt idx="1272">
                  <c:v>2457</c:v>
                </c:pt>
                <c:pt idx="1273">
                  <c:v>2484.2800000000002</c:v>
                </c:pt>
                <c:pt idx="1274">
                  <c:v>2472.2399999999998</c:v>
                </c:pt>
                <c:pt idx="1275">
                  <c:v>2469.7399999999998</c:v>
                </c:pt>
                <c:pt idx="1276">
                  <c:v>2524.0700000000002</c:v>
                </c:pt>
                <c:pt idx="1277">
                  <c:v>2520.6799999999998</c:v>
                </c:pt>
                <c:pt idx="1278">
                  <c:v>2577.34</c:v>
                </c:pt>
                <c:pt idx="1279">
                  <c:v>2569.06</c:v>
                </c:pt>
                <c:pt idx="1280">
                  <c:v>2573.5500000000002</c:v>
                </c:pt>
                <c:pt idx="1281">
                  <c:v>2570.04</c:v>
                </c:pt>
                <c:pt idx="1282">
                  <c:v>2519.5300000000002</c:v>
                </c:pt>
                <c:pt idx="1283">
                  <c:v>2609.9499999999998</c:v>
                </c:pt>
                <c:pt idx="1284">
                  <c:v>2605.4499999999998</c:v>
                </c:pt>
                <c:pt idx="1285">
                  <c:v>2629.76</c:v>
                </c:pt>
                <c:pt idx="1286">
                  <c:v>2627.7</c:v>
                </c:pt>
                <c:pt idx="1287">
                  <c:v>2625.8</c:v>
                </c:pt>
                <c:pt idx="1288">
                  <c:v>2700.29</c:v>
                </c:pt>
                <c:pt idx="1289">
                  <c:v>2745.09</c:v>
                </c:pt>
                <c:pt idx="1290">
                  <c:v>2760.71</c:v>
                </c:pt>
                <c:pt idx="1291">
                  <c:v>2777.86</c:v>
                </c:pt>
                <c:pt idx="1292">
                  <c:v>2815.95</c:v>
                </c:pt>
                <c:pt idx="1293">
                  <c:v>2825</c:v>
                </c:pt>
                <c:pt idx="1294">
                  <c:v>2889.08</c:v>
                </c:pt>
                <c:pt idx="1295">
                  <c:v>2884.71</c:v>
                </c:pt>
                <c:pt idx="1296">
                  <c:v>2930.39</c:v>
                </c:pt>
                <c:pt idx="1297">
                  <c:v>2923.12</c:v>
                </c:pt>
                <c:pt idx="1298">
                  <c:v>2903.46</c:v>
                </c:pt>
                <c:pt idx="1299">
                  <c:v>2954.58</c:v>
                </c:pt>
                <c:pt idx="1300">
                  <c:v>2907.14</c:v>
                </c:pt>
                <c:pt idx="1301">
                  <c:v>2908.52</c:v>
                </c:pt>
                <c:pt idx="1302">
                  <c:v>2926.97</c:v>
                </c:pt>
                <c:pt idx="1303">
                  <c:v>2933.58</c:v>
                </c:pt>
                <c:pt idx="1304">
                  <c:v>3030.51</c:v>
                </c:pt>
                <c:pt idx="1305">
                  <c:v>3059.3</c:v>
                </c:pt>
                <c:pt idx="1306">
                  <c:v>3141.67</c:v>
                </c:pt>
                <c:pt idx="1307">
                  <c:v>3190.28</c:v>
                </c:pt>
                <c:pt idx="1308">
                  <c:v>3256.34</c:v>
                </c:pt>
                <c:pt idx="1309">
                  <c:v>3335.2</c:v>
                </c:pt>
                <c:pt idx="1310">
                  <c:v>3431.53</c:v>
                </c:pt>
                <c:pt idx="1311">
                  <c:v>3474.44</c:v>
                </c:pt>
                <c:pt idx="1312">
                  <c:v>3568.9</c:v>
                </c:pt>
                <c:pt idx="1313">
                  <c:v>3641.74</c:v>
                </c:pt>
                <c:pt idx="1314">
                  <c:v>3736.72</c:v>
                </c:pt>
                <c:pt idx="1315">
                  <c:v>3910.7</c:v>
                </c:pt>
                <c:pt idx="1316">
                  <c:v>4161.25</c:v>
                </c:pt>
                <c:pt idx="1317">
                  <c:v>4427.3500000000004</c:v>
                </c:pt>
                <c:pt idx="1318">
                  <c:v>4747.6400000000003</c:v>
                </c:pt>
                <c:pt idx="1319">
                  <c:v>5033.6899999999996</c:v>
                </c:pt>
                <c:pt idx="1320">
                  <c:v>5422.94</c:v>
                </c:pt>
                <c:pt idx="1321">
                  <c:v>5759.27</c:v>
                </c:pt>
                <c:pt idx="1322">
                  <c:v>6073.44</c:v>
                </c:pt>
                <c:pt idx="1323">
                  <c:v>6218.11</c:v>
                </c:pt>
                <c:pt idx="1324">
                  <c:v>6351.07</c:v>
                </c:pt>
                <c:pt idx="1325">
                  <c:v>6357.43</c:v>
                </c:pt>
                <c:pt idx="1326">
                  <c:v>6330.26</c:v>
                </c:pt>
                <c:pt idx="1327">
                  <c:v>6168.7</c:v>
                </c:pt>
                <c:pt idx="1328">
                  <c:v>5931.47</c:v>
                </c:pt>
                <c:pt idx="1329">
                  <c:v>5670.61</c:v>
                </c:pt>
                <c:pt idx="1330">
                  <c:v>5361.59</c:v>
                </c:pt>
                <c:pt idx="1331">
                  <c:v>5146.38</c:v>
                </c:pt>
                <c:pt idx="1332">
                  <c:v>4882.51</c:v>
                </c:pt>
                <c:pt idx="1333">
                  <c:v>4623.1400000000003</c:v>
                </c:pt>
                <c:pt idx="1334">
                  <c:v>4436.83</c:v>
                </c:pt>
                <c:pt idx="1335">
                  <c:v>4281.34</c:v>
                </c:pt>
                <c:pt idx="1336">
                  <c:v>4226.55</c:v>
                </c:pt>
                <c:pt idx="1337">
                  <c:v>4060.95</c:v>
                </c:pt>
                <c:pt idx="1338">
                  <c:v>3958.35</c:v>
                </c:pt>
                <c:pt idx="1339">
                  <c:v>3844.47</c:v>
                </c:pt>
                <c:pt idx="1340">
                  <c:v>3796.4</c:v>
                </c:pt>
                <c:pt idx="1341">
                  <c:v>3722.93</c:v>
                </c:pt>
                <c:pt idx="1342">
                  <c:v>3737.41</c:v>
                </c:pt>
                <c:pt idx="1343">
                  <c:v>3655.74</c:v>
                </c:pt>
                <c:pt idx="1344">
                  <c:v>3580.15</c:v>
                </c:pt>
                <c:pt idx="1345">
                  <c:v>3573.34</c:v>
                </c:pt>
                <c:pt idx="1346">
                  <c:v>3581.81</c:v>
                </c:pt>
                <c:pt idx="1347">
                  <c:v>3624.91</c:v>
                </c:pt>
                <c:pt idx="1348">
                  <c:v>3568.46</c:v>
                </c:pt>
                <c:pt idx="1349">
                  <c:v>3560.58</c:v>
                </c:pt>
                <c:pt idx="1350">
                  <c:v>3562.67</c:v>
                </c:pt>
                <c:pt idx="1351">
                  <c:v>3552.6</c:v>
                </c:pt>
                <c:pt idx="1352">
                  <c:v>3550.77</c:v>
                </c:pt>
                <c:pt idx="1353">
                  <c:v>3490.05</c:v>
                </c:pt>
                <c:pt idx="1354">
                  <c:v>3497.85</c:v>
                </c:pt>
                <c:pt idx="1355">
                  <c:v>3480.37</c:v>
                </c:pt>
                <c:pt idx="1356">
                  <c:v>3484.95</c:v>
                </c:pt>
                <c:pt idx="1357">
                  <c:v>3489.75</c:v>
                </c:pt>
                <c:pt idx="1358">
                  <c:v>3538.81</c:v>
                </c:pt>
                <c:pt idx="1359">
                  <c:v>3518.01</c:v>
                </c:pt>
                <c:pt idx="1360">
                  <c:v>3537.21</c:v>
                </c:pt>
                <c:pt idx="1361">
                  <c:v>3544.16</c:v>
                </c:pt>
                <c:pt idx="1362">
                  <c:v>3597.27</c:v>
                </c:pt>
                <c:pt idx="1363">
                  <c:v>3574.14</c:v>
                </c:pt>
                <c:pt idx="1364">
                  <c:v>3539.57</c:v>
                </c:pt>
                <c:pt idx="1365">
                  <c:v>3598.89</c:v>
                </c:pt>
                <c:pt idx="1366">
                  <c:v>3591.64</c:v>
                </c:pt>
                <c:pt idx="1367">
                  <c:v>3609.15</c:v>
                </c:pt>
                <c:pt idx="1368">
                  <c:v>3620.6</c:v>
                </c:pt>
                <c:pt idx="1369">
                  <c:v>3595.98</c:v>
                </c:pt>
                <c:pt idx="1370">
                  <c:v>3619.59</c:v>
                </c:pt>
                <c:pt idx="1371">
                  <c:v>3663.48</c:v>
                </c:pt>
                <c:pt idx="1372">
                  <c:v>3681.2</c:v>
                </c:pt>
                <c:pt idx="1373">
                  <c:v>3692.76</c:v>
                </c:pt>
                <c:pt idx="1374">
                  <c:v>3771.47</c:v>
                </c:pt>
                <c:pt idx="1375">
                  <c:v>3781.09</c:v>
                </c:pt>
                <c:pt idx="1376">
                  <c:v>3755.96</c:v>
                </c:pt>
                <c:pt idx="1377">
                  <c:v>3771.15</c:v>
                </c:pt>
                <c:pt idx="1378">
                  <c:v>3801.05</c:v>
                </c:pt>
                <c:pt idx="1379">
                  <c:v>3784.72</c:v>
                </c:pt>
                <c:pt idx="1380">
                  <c:v>3779.8</c:v>
                </c:pt>
                <c:pt idx="1381">
                  <c:v>3821.93</c:v>
                </c:pt>
                <c:pt idx="1382">
                  <c:v>3828.48</c:v>
                </c:pt>
                <c:pt idx="1383">
                  <c:v>3842.46</c:v>
                </c:pt>
                <c:pt idx="1384">
                  <c:v>3841.04</c:v>
                </c:pt>
                <c:pt idx="1385">
                  <c:v>3879.7</c:v>
                </c:pt>
                <c:pt idx="1386">
                  <c:v>3940.01</c:v>
                </c:pt>
                <c:pt idx="1387">
                  <c:v>3965.57</c:v>
                </c:pt>
                <c:pt idx="1388">
                  <c:v>3960.62</c:v>
                </c:pt>
                <c:pt idx="1389">
                  <c:v>4012.89</c:v>
                </c:pt>
                <c:pt idx="1390">
                  <c:v>4043.96</c:v>
                </c:pt>
                <c:pt idx="1391">
                  <c:v>4083.55</c:v>
                </c:pt>
                <c:pt idx="1392">
                  <c:v>4146.13</c:v>
                </c:pt>
                <c:pt idx="1393">
                  <c:v>4203.6400000000003</c:v>
                </c:pt>
                <c:pt idx="1394">
                  <c:v>4245.67</c:v>
                </c:pt>
                <c:pt idx="1395">
                  <c:v>4231.07</c:v>
                </c:pt>
                <c:pt idx="1396">
                  <c:v>4244.24</c:v>
                </c:pt>
                <c:pt idx="1397">
                  <c:v>4279.1000000000004</c:v>
                </c:pt>
                <c:pt idx="1398">
                  <c:v>4313.22</c:v>
                </c:pt>
                <c:pt idx="1399">
                  <c:v>4309.0200000000004</c:v>
                </c:pt>
                <c:pt idx="1400">
                  <c:v>4354</c:v>
                </c:pt>
                <c:pt idx="1401">
                  <c:v>4377.6099999999997</c:v>
                </c:pt>
                <c:pt idx="1402">
                  <c:v>4388.1400000000003</c:v>
                </c:pt>
                <c:pt idx="1403">
                  <c:v>4394.9799999999996</c:v>
                </c:pt>
                <c:pt idx="1404">
                  <c:v>4368.3900000000003</c:v>
                </c:pt>
                <c:pt idx="1405">
                  <c:v>4413.42</c:v>
                </c:pt>
                <c:pt idx="1406">
                  <c:v>4446.53</c:v>
                </c:pt>
                <c:pt idx="1407">
                  <c:v>4464.3100000000004</c:v>
                </c:pt>
                <c:pt idx="1408">
                  <c:v>4417.3999999999996</c:v>
                </c:pt>
                <c:pt idx="1409">
                  <c:v>4321.6899999999996</c:v>
                </c:pt>
                <c:pt idx="1410">
                  <c:v>4292.84</c:v>
                </c:pt>
                <c:pt idx="1411">
                  <c:v>4191.87</c:v>
                </c:pt>
                <c:pt idx="1412">
                  <c:v>4147.75</c:v>
                </c:pt>
                <c:pt idx="1413">
                  <c:v>4079.02</c:v>
                </c:pt>
                <c:pt idx="1414">
                  <c:v>4009.66</c:v>
                </c:pt>
                <c:pt idx="1415">
                  <c:v>3956.44</c:v>
                </c:pt>
                <c:pt idx="1416">
                  <c:v>3880.58</c:v>
                </c:pt>
                <c:pt idx="1417">
                  <c:v>3848.04</c:v>
                </c:pt>
                <c:pt idx="1418">
                  <c:v>3882.3</c:v>
                </c:pt>
                <c:pt idx="1419">
                  <c:v>3914.26</c:v>
                </c:pt>
                <c:pt idx="1420">
                  <c:v>3928.05</c:v>
                </c:pt>
                <c:pt idx="1421">
                  <c:v>4006.32</c:v>
                </c:pt>
                <c:pt idx="1422">
                  <c:v>4083.27</c:v>
                </c:pt>
                <c:pt idx="1423">
                  <c:v>4074.92</c:v>
                </c:pt>
                <c:pt idx="1424">
                  <c:v>4082.85</c:v>
                </c:pt>
                <c:pt idx="1425">
                  <c:v>4127.08</c:v>
                </c:pt>
                <c:pt idx="1426">
                  <c:v>4156.5600000000004</c:v>
                </c:pt>
                <c:pt idx="1427">
                  <c:v>4107.5200000000004</c:v>
                </c:pt>
                <c:pt idx="1428">
                  <c:v>4141.26</c:v>
                </c:pt>
                <c:pt idx="1429">
                  <c:v>4164.59</c:v>
                </c:pt>
                <c:pt idx="1430">
                  <c:v>4160.5600000000004</c:v>
                </c:pt>
                <c:pt idx="1431">
                  <c:v>4154.6400000000003</c:v>
                </c:pt>
                <c:pt idx="1432">
                  <c:v>4138.3900000000003</c:v>
                </c:pt>
                <c:pt idx="1433">
                  <c:v>4220.72</c:v>
                </c:pt>
                <c:pt idx="1434">
                  <c:v>4251.17</c:v>
                </c:pt>
                <c:pt idx="1435">
                  <c:v>4294.03</c:v>
                </c:pt>
                <c:pt idx="1436">
                  <c:v>4299.3900000000003</c:v>
                </c:pt>
                <c:pt idx="1437">
                  <c:v>4310.26</c:v>
                </c:pt>
                <c:pt idx="1438">
                  <c:v>4356.92</c:v>
                </c:pt>
                <c:pt idx="1439">
                  <c:v>4373.97</c:v>
                </c:pt>
                <c:pt idx="1440">
                  <c:v>4411.84</c:v>
                </c:pt>
                <c:pt idx="1441">
                  <c:v>4407.4799999999996</c:v>
                </c:pt>
                <c:pt idx="1442">
                  <c:v>4341.1000000000004</c:v>
                </c:pt>
                <c:pt idx="1443">
                  <c:v>4312.6899999999996</c:v>
                </c:pt>
                <c:pt idx="1444">
                  <c:v>4387.41</c:v>
                </c:pt>
                <c:pt idx="1445">
                  <c:v>4356.95</c:v>
                </c:pt>
                <c:pt idx="1446">
                  <c:v>4309.8999999999996</c:v>
                </c:pt>
                <c:pt idx="1447">
                  <c:v>4264.62</c:v>
                </c:pt>
                <c:pt idx="1448">
                  <c:v>4234.28</c:v>
                </c:pt>
                <c:pt idx="1449">
                  <c:v>4232.1400000000003</c:v>
                </c:pt>
                <c:pt idx="1450">
                  <c:v>4203.43</c:v>
                </c:pt>
                <c:pt idx="1451">
                  <c:v>4163.1499999999996</c:v>
                </c:pt>
                <c:pt idx="1452">
                  <c:v>4069.95</c:v>
                </c:pt>
                <c:pt idx="1453">
                  <c:v>4040.06</c:v>
                </c:pt>
                <c:pt idx="1454">
                  <c:v>4041.34</c:v>
                </c:pt>
                <c:pt idx="1455">
                  <c:v>4018.3</c:v>
                </c:pt>
                <c:pt idx="1456">
                  <c:v>4031.02</c:v>
                </c:pt>
                <c:pt idx="1457">
                  <c:v>4016.82</c:v>
                </c:pt>
                <c:pt idx="1458">
                  <c:v>4042.89</c:v>
                </c:pt>
                <c:pt idx="1459">
                  <c:v>4089.45</c:v>
                </c:pt>
                <c:pt idx="1460">
                  <c:v>4111.32</c:v>
                </c:pt>
                <c:pt idx="1461">
                  <c:v>4077.28</c:v>
                </c:pt>
                <c:pt idx="1462">
                  <c:v>4060.04</c:v>
                </c:pt>
                <c:pt idx="1463">
                  <c:v>4065.24</c:v>
                </c:pt>
                <c:pt idx="1464">
                  <c:v>4092.42</c:v>
                </c:pt>
                <c:pt idx="1465">
                  <c:v>4101.6899999999996</c:v>
                </c:pt>
                <c:pt idx="1466">
                  <c:v>4085.33</c:v>
                </c:pt>
                <c:pt idx="1467">
                  <c:v>4063.66</c:v>
                </c:pt>
                <c:pt idx="1468">
                  <c:v>4046.98</c:v>
                </c:pt>
                <c:pt idx="1469">
                  <c:v>4097.7700000000004</c:v>
                </c:pt>
                <c:pt idx="1470">
                  <c:v>4120.76</c:v>
                </c:pt>
                <c:pt idx="1471">
                  <c:v>4183.49</c:v>
                </c:pt>
                <c:pt idx="1472">
                  <c:v>4273.12</c:v>
                </c:pt>
                <c:pt idx="1473">
                  <c:v>4342.47</c:v>
                </c:pt>
                <c:pt idx="1474">
                  <c:v>4375.33</c:v>
                </c:pt>
                <c:pt idx="1475">
                  <c:v>4391.57</c:v>
                </c:pt>
                <c:pt idx="1476">
                  <c:v>4371.62</c:v>
                </c:pt>
                <c:pt idx="1477">
                  <c:v>4379.1899999999996</c:v>
                </c:pt>
                <c:pt idx="1478">
                  <c:v>4384.8</c:v>
                </c:pt>
                <c:pt idx="1479">
                  <c:v>4379.21</c:v>
                </c:pt>
                <c:pt idx="1480">
                  <c:v>4365.1000000000004</c:v>
                </c:pt>
                <c:pt idx="1481">
                  <c:v>4308.76</c:v>
                </c:pt>
                <c:pt idx="1482">
                  <c:v>4301.55</c:v>
                </c:pt>
                <c:pt idx="1483">
                  <c:v>4314.67</c:v>
                </c:pt>
                <c:pt idx="1484">
                  <c:v>4324.1099999999997</c:v>
                </c:pt>
                <c:pt idx="1485">
                  <c:v>4362</c:v>
                </c:pt>
                <c:pt idx="1486">
                  <c:v>4357.1099999999997</c:v>
                </c:pt>
                <c:pt idx="1487">
                  <c:v>4399.8500000000004</c:v>
                </c:pt>
                <c:pt idx="1488">
                  <c:v>4457.26</c:v>
                </c:pt>
                <c:pt idx="1489">
                  <c:v>4475.38</c:v>
                </c:pt>
                <c:pt idx="1490">
                  <c:v>4493.38</c:v>
                </c:pt>
                <c:pt idx="1491">
                  <c:v>4530.03</c:v>
                </c:pt>
                <c:pt idx="1492">
                  <c:v>4559.01</c:v>
                </c:pt>
                <c:pt idx="1493">
                  <c:v>4632.7700000000004</c:v>
                </c:pt>
                <c:pt idx="1494">
                  <c:v>4692.32</c:v>
                </c:pt>
                <c:pt idx="1495">
                  <c:v>4713.45</c:v>
                </c:pt>
                <c:pt idx="1496">
                  <c:v>4770.08</c:v>
                </c:pt>
                <c:pt idx="1497">
                  <c:v>4838.67</c:v>
                </c:pt>
                <c:pt idx="1498">
                  <c:v>4971.43</c:v>
                </c:pt>
                <c:pt idx="1499">
                  <c:v>5144.6400000000003</c:v>
                </c:pt>
                <c:pt idx="1500">
                  <c:v>5284.5</c:v>
                </c:pt>
                <c:pt idx="1501">
                  <c:v>5467.7</c:v>
                </c:pt>
                <c:pt idx="1502">
                  <c:v>5657.87</c:v>
                </c:pt>
                <c:pt idx="1503">
                  <c:v>5915.36</c:v>
                </c:pt>
                <c:pt idx="1504">
                  <c:v>6129.75</c:v>
                </c:pt>
                <c:pt idx="1505">
                  <c:v>6247.83</c:v>
                </c:pt>
                <c:pt idx="1506">
                  <c:v>6372.17</c:v>
                </c:pt>
                <c:pt idx="1507">
                  <c:v>6394.13</c:v>
                </c:pt>
                <c:pt idx="1508">
                  <c:v>6364.77</c:v>
                </c:pt>
                <c:pt idx="1509">
                  <c:v>6286.79</c:v>
                </c:pt>
                <c:pt idx="1510">
                  <c:v>6125.81</c:v>
                </c:pt>
                <c:pt idx="1511">
                  <c:v>5904.27</c:v>
                </c:pt>
                <c:pt idx="1512">
                  <c:v>5666.25</c:v>
                </c:pt>
                <c:pt idx="1513">
                  <c:v>5483.72</c:v>
                </c:pt>
                <c:pt idx="1514">
                  <c:v>5282.27</c:v>
                </c:pt>
                <c:pt idx="1515">
                  <c:v>5100.3100000000004</c:v>
                </c:pt>
                <c:pt idx="1516">
                  <c:v>4915.87</c:v>
                </c:pt>
                <c:pt idx="1517">
                  <c:v>4819.24</c:v>
                </c:pt>
                <c:pt idx="1518">
                  <c:v>4727.1899999999996</c:v>
                </c:pt>
                <c:pt idx="1519">
                  <c:v>4639.37</c:v>
                </c:pt>
                <c:pt idx="1520">
                  <c:v>4543.3999999999996</c:v>
                </c:pt>
                <c:pt idx="1521">
                  <c:v>4440.84</c:v>
                </c:pt>
                <c:pt idx="1522">
                  <c:v>4420.74</c:v>
                </c:pt>
                <c:pt idx="1523">
                  <c:v>4401.2</c:v>
                </c:pt>
                <c:pt idx="1524">
                  <c:v>4401.7299999999996</c:v>
                </c:pt>
                <c:pt idx="1525">
                  <c:v>4380.76</c:v>
                </c:pt>
                <c:pt idx="1526">
                  <c:v>4386.71</c:v>
                </c:pt>
                <c:pt idx="1527">
                  <c:v>4383.05</c:v>
                </c:pt>
                <c:pt idx="1528">
                  <c:v>4405.54</c:v>
                </c:pt>
                <c:pt idx="1529">
                  <c:v>4441.66</c:v>
                </c:pt>
                <c:pt idx="1530">
                  <c:v>4428.25</c:v>
                </c:pt>
                <c:pt idx="1531">
                  <c:v>4408.71</c:v>
                </c:pt>
                <c:pt idx="1532">
                  <c:v>4431.99</c:v>
                </c:pt>
                <c:pt idx="1533">
                  <c:v>4379.62</c:v>
                </c:pt>
                <c:pt idx="1534">
                  <c:v>4330.37</c:v>
                </c:pt>
                <c:pt idx="1535">
                  <c:v>4271.79</c:v>
                </c:pt>
                <c:pt idx="1536">
                  <c:v>4212.54</c:v>
                </c:pt>
                <c:pt idx="1537">
                  <c:v>4121.71</c:v>
                </c:pt>
                <c:pt idx="1538">
                  <c:v>4096.53</c:v>
                </c:pt>
                <c:pt idx="1539">
                  <c:v>4034.47</c:v>
                </c:pt>
                <c:pt idx="1540">
                  <c:v>4020.8</c:v>
                </c:pt>
                <c:pt idx="1541">
                  <c:v>3977.92</c:v>
                </c:pt>
                <c:pt idx="1542">
                  <c:v>3970.68</c:v>
                </c:pt>
                <c:pt idx="1543">
                  <c:v>3918.6</c:v>
                </c:pt>
                <c:pt idx="1544">
                  <c:v>3930.52</c:v>
                </c:pt>
                <c:pt idx="1545">
                  <c:v>3916.72</c:v>
                </c:pt>
                <c:pt idx="1546">
                  <c:v>3916.76</c:v>
                </c:pt>
                <c:pt idx="1547">
                  <c:v>3973.85</c:v>
                </c:pt>
                <c:pt idx="1548">
                  <c:v>3994.89</c:v>
                </c:pt>
                <c:pt idx="1549">
                  <c:v>3933.11</c:v>
                </c:pt>
                <c:pt idx="1550">
                  <c:v>3949.54</c:v>
                </c:pt>
                <c:pt idx="1551">
                  <c:v>3993.09</c:v>
                </c:pt>
                <c:pt idx="1552">
                  <c:v>4014.02</c:v>
                </c:pt>
                <c:pt idx="1553">
                  <c:v>3993.49</c:v>
                </c:pt>
                <c:pt idx="1554">
                  <c:v>3981.74</c:v>
                </c:pt>
                <c:pt idx="1555">
                  <c:v>3974.71</c:v>
                </c:pt>
                <c:pt idx="1556">
                  <c:v>4011.1</c:v>
                </c:pt>
                <c:pt idx="1557">
                  <c:v>3952.04</c:v>
                </c:pt>
                <c:pt idx="1558">
                  <c:v>3923.45</c:v>
                </c:pt>
                <c:pt idx="1559">
                  <c:v>3857.29</c:v>
                </c:pt>
                <c:pt idx="1560">
                  <c:v>3846.11</c:v>
                </c:pt>
                <c:pt idx="1561">
                  <c:v>3798.62</c:v>
                </c:pt>
                <c:pt idx="1562">
                  <c:v>3762.62</c:v>
                </c:pt>
                <c:pt idx="1563">
                  <c:v>3823.38</c:v>
                </c:pt>
                <c:pt idx="1564">
                  <c:v>3735.35</c:v>
                </c:pt>
                <c:pt idx="1565">
                  <c:v>3726.17</c:v>
                </c:pt>
                <c:pt idx="1566">
                  <c:v>3817.01</c:v>
                </c:pt>
                <c:pt idx="1567">
                  <c:v>3897.06</c:v>
                </c:pt>
                <c:pt idx="1568">
                  <c:v>3948.19</c:v>
                </c:pt>
                <c:pt idx="1569">
                  <c:v>3980.42</c:v>
                </c:pt>
                <c:pt idx="1570">
                  <c:v>4018.55</c:v>
                </c:pt>
                <c:pt idx="1571">
                  <c:v>4116.3</c:v>
                </c:pt>
                <c:pt idx="1572">
                  <c:v>4111.74</c:v>
                </c:pt>
                <c:pt idx="1573">
                  <c:v>4079.1</c:v>
                </c:pt>
                <c:pt idx="1574">
                  <c:v>4032.09</c:v>
                </c:pt>
                <c:pt idx="1575">
                  <c:v>3958.85</c:v>
                </c:pt>
                <c:pt idx="1576">
                  <c:v>3907.37</c:v>
                </c:pt>
                <c:pt idx="1577">
                  <c:v>3861.07</c:v>
                </c:pt>
                <c:pt idx="1578">
                  <c:v>3821.46</c:v>
                </c:pt>
                <c:pt idx="1579">
                  <c:v>3797.97</c:v>
                </c:pt>
                <c:pt idx="1580">
                  <c:v>3712.31</c:v>
                </c:pt>
                <c:pt idx="1581">
                  <c:v>3684.84</c:v>
                </c:pt>
                <c:pt idx="1582">
                  <c:v>3676.4</c:v>
                </c:pt>
                <c:pt idx="1583">
                  <c:v>3661.26</c:v>
                </c:pt>
                <c:pt idx="1584">
                  <c:v>3637.99</c:v>
                </c:pt>
                <c:pt idx="1585">
                  <c:v>3619.21</c:v>
                </c:pt>
                <c:pt idx="1586">
                  <c:v>3602.47</c:v>
                </c:pt>
                <c:pt idx="1587">
                  <c:v>3594.09</c:v>
                </c:pt>
                <c:pt idx="1588">
                  <c:v>3517.63</c:v>
                </c:pt>
                <c:pt idx="1589">
                  <c:v>3484.57</c:v>
                </c:pt>
                <c:pt idx="1590">
                  <c:v>3515.75</c:v>
                </c:pt>
                <c:pt idx="1591">
                  <c:v>3465.86</c:v>
                </c:pt>
                <c:pt idx="1592">
                  <c:v>3470.54</c:v>
                </c:pt>
                <c:pt idx="1593">
                  <c:v>3483.04</c:v>
                </c:pt>
                <c:pt idx="1594">
                  <c:v>3474.96</c:v>
                </c:pt>
                <c:pt idx="1595">
                  <c:v>3473.81</c:v>
                </c:pt>
                <c:pt idx="1596">
                  <c:v>3506.88</c:v>
                </c:pt>
                <c:pt idx="1597">
                  <c:v>3499.3</c:v>
                </c:pt>
                <c:pt idx="1598">
                  <c:v>3500.27</c:v>
                </c:pt>
                <c:pt idx="1599">
                  <c:v>3477.9</c:v>
                </c:pt>
                <c:pt idx="1600">
                  <c:v>3408.69</c:v>
                </c:pt>
                <c:pt idx="1601">
                  <c:v>3390.61</c:v>
                </c:pt>
                <c:pt idx="1602">
                  <c:v>3378.53</c:v>
                </c:pt>
                <c:pt idx="1603">
                  <c:v>3348.55</c:v>
                </c:pt>
                <c:pt idx="1604">
                  <c:v>3340.58</c:v>
                </c:pt>
                <c:pt idx="1605">
                  <c:v>3338.32</c:v>
                </c:pt>
                <c:pt idx="1606">
                  <c:v>3370.24</c:v>
                </c:pt>
                <c:pt idx="1607">
                  <c:v>3324.53</c:v>
                </c:pt>
                <c:pt idx="1608">
                  <c:v>3360.11</c:v>
                </c:pt>
                <c:pt idx="1609">
                  <c:v>3361.1</c:v>
                </c:pt>
                <c:pt idx="1610">
                  <c:v>3392.24</c:v>
                </c:pt>
                <c:pt idx="1611">
                  <c:v>3407.7</c:v>
                </c:pt>
                <c:pt idx="1612">
                  <c:v>3443.92</c:v>
                </c:pt>
                <c:pt idx="1613">
                  <c:v>3362.64</c:v>
                </c:pt>
                <c:pt idx="1614">
                  <c:v>3334.28</c:v>
                </c:pt>
                <c:pt idx="1615">
                  <c:v>3302.68</c:v>
                </c:pt>
                <c:pt idx="1616">
                  <c:v>3266.87</c:v>
                </c:pt>
                <c:pt idx="1617">
                  <c:v>3259.78</c:v>
                </c:pt>
                <c:pt idx="1618">
                  <c:v>3270.43</c:v>
                </c:pt>
                <c:pt idx="1619">
                  <c:v>3235.48</c:v>
                </c:pt>
                <c:pt idx="1620">
                  <c:v>3216.26</c:v>
                </c:pt>
                <c:pt idx="1621">
                  <c:v>3169.34</c:v>
                </c:pt>
                <c:pt idx="1622">
                  <c:v>3157.9</c:v>
                </c:pt>
                <c:pt idx="1623">
                  <c:v>3148.41</c:v>
                </c:pt>
                <c:pt idx="1624">
                  <c:v>3117.45</c:v>
                </c:pt>
                <c:pt idx="1625">
                  <c:v>3118.05</c:v>
                </c:pt>
                <c:pt idx="1626">
                  <c:v>3139.44</c:v>
                </c:pt>
                <c:pt idx="1627">
                  <c:v>3105.09</c:v>
                </c:pt>
                <c:pt idx="1628">
                  <c:v>3116.72</c:v>
                </c:pt>
                <c:pt idx="1629">
                  <c:v>3061.92</c:v>
                </c:pt>
                <c:pt idx="1630">
                  <c:v>3099</c:v>
                </c:pt>
                <c:pt idx="1631">
                  <c:v>3082.87</c:v>
                </c:pt>
                <c:pt idx="1632">
                  <c:v>3089.19</c:v>
                </c:pt>
                <c:pt idx="1633">
                  <c:v>3068.9</c:v>
                </c:pt>
                <c:pt idx="1634">
                  <c:v>3123.7</c:v>
                </c:pt>
                <c:pt idx="1635">
                  <c:v>3114.32</c:v>
                </c:pt>
                <c:pt idx="1636">
                  <c:v>3110.8</c:v>
                </c:pt>
                <c:pt idx="1637">
                  <c:v>3087.21</c:v>
                </c:pt>
                <c:pt idx="1638">
                  <c:v>3081.11</c:v>
                </c:pt>
                <c:pt idx="1639">
                  <c:v>3128.4</c:v>
                </c:pt>
                <c:pt idx="1640">
                  <c:v>3188.99</c:v>
                </c:pt>
                <c:pt idx="1641">
                  <c:v>3341.5</c:v>
                </c:pt>
                <c:pt idx="1642">
                  <c:v>3612.61</c:v>
                </c:pt>
                <c:pt idx="1643">
                  <c:v>4003.39</c:v>
                </c:pt>
                <c:pt idx="1644">
                  <c:v>4556.72</c:v>
                </c:pt>
                <c:pt idx="1645">
                  <c:v>5165.55</c:v>
                </c:pt>
                <c:pt idx="1646">
                  <c:v>5745.75</c:v>
                </c:pt>
                <c:pt idx="1647">
                  <c:v>6205.93</c:v>
                </c:pt>
                <c:pt idx="1648">
                  <c:v>6482.06</c:v>
                </c:pt>
                <c:pt idx="1649">
                  <c:v>6604.38</c:v>
                </c:pt>
                <c:pt idx="1650">
                  <c:v>6586.92</c:v>
                </c:pt>
                <c:pt idx="1651">
                  <c:v>6369.99</c:v>
                </c:pt>
                <c:pt idx="1652">
                  <c:v>5976.39</c:v>
                </c:pt>
                <c:pt idx="1653">
                  <c:v>5470.37</c:v>
                </c:pt>
                <c:pt idx="1654">
                  <c:v>4843.84</c:v>
                </c:pt>
                <c:pt idx="1655">
                  <c:v>4223.59</c:v>
                </c:pt>
                <c:pt idx="1656">
                  <c:v>3608.97</c:v>
                </c:pt>
                <c:pt idx="1657">
                  <c:v>3101.65</c:v>
                </c:pt>
                <c:pt idx="1658">
                  <c:v>2726.37</c:v>
                </c:pt>
                <c:pt idx="1659">
                  <c:v>2530.63</c:v>
                </c:pt>
                <c:pt idx="1660">
                  <c:v>2485.1</c:v>
                </c:pt>
                <c:pt idx="1661">
                  <c:v>2490.0700000000002</c:v>
                </c:pt>
                <c:pt idx="1662">
                  <c:v>2446.59</c:v>
                </c:pt>
                <c:pt idx="1663">
                  <c:v>2381.3000000000002</c:v>
                </c:pt>
                <c:pt idx="1664">
                  <c:v>2284.06</c:v>
                </c:pt>
                <c:pt idx="1665">
                  <c:v>2260.3200000000002</c:v>
                </c:pt>
                <c:pt idx="1666">
                  <c:v>2186.69</c:v>
                </c:pt>
                <c:pt idx="1667">
                  <c:v>2122.65</c:v>
                </c:pt>
                <c:pt idx="1668">
                  <c:v>2081.6999999999998</c:v>
                </c:pt>
                <c:pt idx="1669">
                  <c:v>2047.17</c:v>
                </c:pt>
                <c:pt idx="1670">
                  <c:v>2005.53</c:v>
                </c:pt>
                <c:pt idx="1671">
                  <c:v>1974.02</c:v>
                </c:pt>
                <c:pt idx="1672">
                  <c:v>1974.4</c:v>
                </c:pt>
                <c:pt idx="1673">
                  <c:v>1946.66</c:v>
                </c:pt>
                <c:pt idx="1674">
                  <c:v>1878</c:v>
                </c:pt>
                <c:pt idx="1675">
                  <c:v>1854.9</c:v>
                </c:pt>
                <c:pt idx="1676">
                  <c:v>1804.82</c:v>
                </c:pt>
                <c:pt idx="1677">
                  <c:v>1790.5</c:v>
                </c:pt>
                <c:pt idx="1678">
                  <c:v>1754.64</c:v>
                </c:pt>
                <c:pt idx="1679">
                  <c:v>1768.68</c:v>
                </c:pt>
                <c:pt idx="1680">
                  <c:v>1719.24</c:v>
                </c:pt>
                <c:pt idx="1681">
                  <c:v>1649.37</c:v>
                </c:pt>
                <c:pt idx="1682">
                  <c:v>1579.53</c:v>
                </c:pt>
                <c:pt idx="1683">
                  <c:v>1552.93</c:v>
                </c:pt>
                <c:pt idx="1684">
                  <c:v>1541.27</c:v>
                </c:pt>
                <c:pt idx="1685">
                  <c:v>1535.35</c:v>
                </c:pt>
                <c:pt idx="1686">
                  <c:v>1512.41</c:v>
                </c:pt>
                <c:pt idx="1687">
                  <c:v>1476.88</c:v>
                </c:pt>
                <c:pt idx="1688">
                  <c:v>1488.84</c:v>
                </c:pt>
                <c:pt idx="1689">
                  <c:v>1454.18</c:v>
                </c:pt>
                <c:pt idx="1690">
                  <c:v>1375.23</c:v>
                </c:pt>
                <c:pt idx="1691">
                  <c:v>1345.52</c:v>
                </c:pt>
                <c:pt idx="1692">
                  <c:v>1256.0999999999999</c:v>
                </c:pt>
                <c:pt idx="1693">
                  <c:v>1266.3900000000001</c:v>
                </c:pt>
                <c:pt idx="1694">
                  <c:v>1278.5899999999999</c:v>
                </c:pt>
                <c:pt idx="1695">
                  <c:v>1263.6099999999999</c:v>
                </c:pt>
                <c:pt idx="1696">
                  <c:v>1172.8499999999999</c:v>
                </c:pt>
                <c:pt idx="1697">
                  <c:v>1134.24</c:v>
                </c:pt>
                <c:pt idx="1698">
                  <c:v>1144.83</c:v>
                </c:pt>
                <c:pt idx="1699">
                  <c:v>1174.52</c:v>
                </c:pt>
                <c:pt idx="1700">
                  <c:v>1192.99</c:v>
                </c:pt>
                <c:pt idx="1701">
                  <c:v>1220.6500000000001</c:v>
                </c:pt>
                <c:pt idx="1702">
                  <c:v>1181.45</c:v>
                </c:pt>
                <c:pt idx="1703">
                  <c:v>1183.74</c:v>
                </c:pt>
                <c:pt idx="1704">
                  <c:v>1172.45</c:v>
                </c:pt>
                <c:pt idx="1705">
                  <c:v>1121.46</c:v>
                </c:pt>
                <c:pt idx="1706">
                  <c:v>1058.76</c:v>
                </c:pt>
                <c:pt idx="1707">
                  <c:v>963.04</c:v>
                </c:pt>
                <c:pt idx="1708">
                  <c:v>863.81</c:v>
                </c:pt>
                <c:pt idx="1709">
                  <c:v>832.58900000000006</c:v>
                </c:pt>
                <c:pt idx="1710">
                  <c:v>819.98599999999999</c:v>
                </c:pt>
                <c:pt idx="1711">
                  <c:v>742.346</c:v>
                </c:pt>
                <c:pt idx="1712">
                  <c:v>713.197</c:v>
                </c:pt>
                <c:pt idx="1713">
                  <c:v>722.28399999999999</c:v>
                </c:pt>
                <c:pt idx="1714">
                  <c:v>729.73299999999995</c:v>
                </c:pt>
                <c:pt idx="1715">
                  <c:v>734.16800000000001</c:v>
                </c:pt>
                <c:pt idx="1716">
                  <c:v>728.13</c:v>
                </c:pt>
                <c:pt idx="1717">
                  <c:v>704.50900000000001</c:v>
                </c:pt>
                <c:pt idx="1718">
                  <c:v>656.64</c:v>
                </c:pt>
                <c:pt idx="1719">
                  <c:v>627.20500000000004</c:v>
                </c:pt>
                <c:pt idx="1720">
                  <c:v>577.75199999999995</c:v>
                </c:pt>
                <c:pt idx="1721">
                  <c:v>532.57100000000003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'Chlorite50-1'!$E$1:$F$1</c:f>
              <c:strCache>
                <c:ptCount val="1"/>
                <c:pt idx="0">
                  <c:v>Chlorite 3</c:v>
                </c:pt>
              </c:strCache>
            </c:strRef>
          </c:tx>
          <c:marker>
            <c:symbol val="none"/>
          </c:marker>
          <c:xVal>
            <c:numRef>
              <c:f>'Chlorite50-1'!$E$3:$E$1724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'Chlorite50-1'!$F$3:$F$1724</c:f>
              <c:numCache>
                <c:formatCode>General</c:formatCode>
                <c:ptCount val="1722"/>
                <c:pt idx="0">
                  <c:v>353.048</c:v>
                </c:pt>
                <c:pt idx="1">
                  <c:v>457.17</c:v>
                </c:pt>
                <c:pt idx="2">
                  <c:v>555.30100000000004</c:v>
                </c:pt>
                <c:pt idx="3">
                  <c:v>593.76</c:v>
                </c:pt>
                <c:pt idx="4">
                  <c:v>704.70500000000004</c:v>
                </c:pt>
                <c:pt idx="5">
                  <c:v>798.19299999999998</c:v>
                </c:pt>
                <c:pt idx="6">
                  <c:v>959.96199999999999</c:v>
                </c:pt>
                <c:pt idx="7">
                  <c:v>1033.99</c:v>
                </c:pt>
                <c:pt idx="8">
                  <c:v>1102.8599999999999</c:v>
                </c:pt>
                <c:pt idx="9">
                  <c:v>1100.31</c:v>
                </c:pt>
                <c:pt idx="10">
                  <c:v>1047.19</c:v>
                </c:pt>
                <c:pt idx="11">
                  <c:v>1054.26</c:v>
                </c:pt>
                <c:pt idx="12">
                  <c:v>1146.8399999999999</c:v>
                </c:pt>
                <c:pt idx="13">
                  <c:v>1160.3699999999999</c:v>
                </c:pt>
                <c:pt idx="14">
                  <c:v>1210.17</c:v>
                </c:pt>
                <c:pt idx="15">
                  <c:v>1243.77</c:v>
                </c:pt>
                <c:pt idx="16">
                  <c:v>1174.78</c:v>
                </c:pt>
                <c:pt idx="17">
                  <c:v>1158.21</c:v>
                </c:pt>
                <c:pt idx="18">
                  <c:v>1164.1500000000001</c:v>
                </c:pt>
                <c:pt idx="19">
                  <c:v>1194.6199999999999</c:v>
                </c:pt>
                <c:pt idx="20">
                  <c:v>1255.47</c:v>
                </c:pt>
                <c:pt idx="21">
                  <c:v>1324.74</c:v>
                </c:pt>
                <c:pt idx="22">
                  <c:v>1426.3</c:v>
                </c:pt>
                <c:pt idx="23">
                  <c:v>1467.61</c:v>
                </c:pt>
                <c:pt idx="24">
                  <c:v>1508.65</c:v>
                </c:pt>
                <c:pt idx="25">
                  <c:v>1434.89</c:v>
                </c:pt>
                <c:pt idx="26">
                  <c:v>1374.96</c:v>
                </c:pt>
                <c:pt idx="27">
                  <c:v>1370.2</c:v>
                </c:pt>
                <c:pt idx="28">
                  <c:v>1400.88</c:v>
                </c:pt>
                <c:pt idx="29">
                  <c:v>1459.85</c:v>
                </c:pt>
                <c:pt idx="30">
                  <c:v>1487.11</c:v>
                </c:pt>
                <c:pt idx="31">
                  <c:v>1465.06</c:v>
                </c:pt>
                <c:pt idx="32">
                  <c:v>1428.78</c:v>
                </c:pt>
                <c:pt idx="33">
                  <c:v>1444.57</c:v>
                </c:pt>
                <c:pt idx="34">
                  <c:v>1420.57</c:v>
                </c:pt>
                <c:pt idx="35">
                  <c:v>1402.47</c:v>
                </c:pt>
                <c:pt idx="36">
                  <c:v>1383.41</c:v>
                </c:pt>
                <c:pt idx="37">
                  <c:v>1376.96</c:v>
                </c:pt>
                <c:pt idx="38">
                  <c:v>1357.29</c:v>
                </c:pt>
                <c:pt idx="39">
                  <c:v>1345.73</c:v>
                </c:pt>
                <c:pt idx="40">
                  <c:v>1212.27</c:v>
                </c:pt>
                <c:pt idx="41">
                  <c:v>1101.45</c:v>
                </c:pt>
                <c:pt idx="42">
                  <c:v>1105.56</c:v>
                </c:pt>
                <c:pt idx="43">
                  <c:v>1151.28</c:v>
                </c:pt>
                <c:pt idx="44">
                  <c:v>1301.42</c:v>
                </c:pt>
                <c:pt idx="45">
                  <c:v>1331.17</c:v>
                </c:pt>
                <c:pt idx="46">
                  <c:v>1354.6</c:v>
                </c:pt>
                <c:pt idx="47">
                  <c:v>1376.74</c:v>
                </c:pt>
                <c:pt idx="48">
                  <c:v>1440.96</c:v>
                </c:pt>
                <c:pt idx="49">
                  <c:v>1395.1</c:v>
                </c:pt>
                <c:pt idx="50">
                  <c:v>1342.55</c:v>
                </c:pt>
                <c:pt idx="51">
                  <c:v>1411.23</c:v>
                </c:pt>
                <c:pt idx="52">
                  <c:v>1400.11</c:v>
                </c:pt>
                <c:pt idx="53">
                  <c:v>1330.94</c:v>
                </c:pt>
                <c:pt idx="54">
                  <c:v>1294.3599999999999</c:v>
                </c:pt>
                <c:pt idx="55">
                  <c:v>1207.5999999999999</c:v>
                </c:pt>
                <c:pt idx="56">
                  <c:v>1079.1500000000001</c:v>
                </c:pt>
                <c:pt idx="57">
                  <c:v>1068.8800000000001</c:v>
                </c:pt>
                <c:pt idx="58">
                  <c:v>1108.92</c:v>
                </c:pt>
                <c:pt idx="59">
                  <c:v>1179.69</c:v>
                </c:pt>
                <c:pt idx="60">
                  <c:v>1242.27</c:v>
                </c:pt>
                <c:pt idx="61">
                  <c:v>1190.44</c:v>
                </c:pt>
                <c:pt idx="62">
                  <c:v>1297.28</c:v>
                </c:pt>
                <c:pt idx="63">
                  <c:v>1290.6099999999999</c:v>
                </c:pt>
                <c:pt idx="64">
                  <c:v>1352.94</c:v>
                </c:pt>
                <c:pt idx="65">
                  <c:v>1348.86</c:v>
                </c:pt>
                <c:pt idx="66">
                  <c:v>1406.58</c:v>
                </c:pt>
                <c:pt idx="67">
                  <c:v>1457.06</c:v>
                </c:pt>
                <c:pt idx="68">
                  <c:v>1454.6</c:v>
                </c:pt>
                <c:pt idx="69">
                  <c:v>1405.13</c:v>
                </c:pt>
                <c:pt idx="70">
                  <c:v>1343.77</c:v>
                </c:pt>
                <c:pt idx="71">
                  <c:v>1292.32</c:v>
                </c:pt>
                <c:pt idx="72">
                  <c:v>1260.08</c:v>
                </c:pt>
                <c:pt idx="73">
                  <c:v>1293.55</c:v>
                </c:pt>
                <c:pt idx="74">
                  <c:v>1290.1199999999999</c:v>
                </c:pt>
                <c:pt idx="75">
                  <c:v>1284.1199999999999</c:v>
                </c:pt>
                <c:pt idx="76">
                  <c:v>1280.25</c:v>
                </c:pt>
                <c:pt idx="77">
                  <c:v>1288.8699999999999</c:v>
                </c:pt>
                <c:pt idx="78">
                  <c:v>1404.74</c:v>
                </c:pt>
                <c:pt idx="79">
                  <c:v>1417.82</c:v>
                </c:pt>
                <c:pt idx="80">
                  <c:v>1538.52</c:v>
                </c:pt>
                <c:pt idx="81">
                  <c:v>1587.45</c:v>
                </c:pt>
                <c:pt idx="82">
                  <c:v>1641.62</c:v>
                </c:pt>
                <c:pt idx="83">
                  <c:v>1698.68</c:v>
                </c:pt>
                <c:pt idx="84">
                  <c:v>1810.92</c:v>
                </c:pt>
                <c:pt idx="85">
                  <c:v>1834.07</c:v>
                </c:pt>
                <c:pt idx="86">
                  <c:v>1848.18</c:v>
                </c:pt>
                <c:pt idx="87">
                  <c:v>1868.75</c:v>
                </c:pt>
                <c:pt idx="88">
                  <c:v>1915.91</c:v>
                </c:pt>
                <c:pt idx="89">
                  <c:v>1936.57</c:v>
                </c:pt>
                <c:pt idx="90">
                  <c:v>1936.65</c:v>
                </c:pt>
                <c:pt idx="91">
                  <c:v>2021.03</c:v>
                </c:pt>
                <c:pt idx="92">
                  <c:v>2128.2399999999998</c:v>
                </c:pt>
                <c:pt idx="93">
                  <c:v>2233.94</c:v>
                </c:pt>
                <c:pt idx="94">
                  <c:v>2342.09</c:v>
                </c:pt>
                <c:pt idx="95">
                  <c:v>2441.17</c:v>
                </c:pt>
                <c:pt idx="96">
                  <c:v>2561.5100000000002</c:v>
                </c:pt>
                <c:pt idx="97">
                  <c:v>2592.64</c:v>
                </c:pt>
                <c:pt idx="98">
                  <c:v>2631.31</c:v>
                </c:pt>
                <c:pt idx="99">
                  <c:v>2672.09</c:v>
                </c:pt>
                <c:pt idx="100">
                  <c:v>2713.75</c:v>
                </c:pt>
                <c:pt idx="101">
                  <c:v>2707.94</c:v>
                </c:pt>
                <c:pt idx="102">
                  <c:v>2661.19</c:v>
                </c:pt>
                <c:pt idx="103">
                  <c:v>2650.39</c:v>
                </c:pt>
                <c:pt idx="104">
                  <c:v>2646.81</c:v>
                </c:pt>
                <c:pt idx="105">
                  <c:v>2608.2399999999998</c:v>
                </c:pt>
                <c:pt idx="106">
                  <c:v>2641.43</c:v>
                </c:pt>
                <c:pt idx="107">
                  <c:v>2708.9</c:v>
                </c:pt>
                <c:pt idx="108">
                  <c:v>2774.69</c:v>
                </c:pt>
                <c:pt idx="109">
                  <c:v>2924.83</c:v>
                </c:pt>
                <c:pt idx="110">
                  <c:v>2995.81</c:v>
                </c:pt>
                <c:pt idx="111">
                  <c:v>3104.09</c:v>
                </c:pt>
                <c:pt idx="112">
                  <c:v>3237.4</c:v>
                </c:pt>
                <c:pt idx="113">
                  <c:v>3340.09</c:v>
                </c:pt>
                <c:pt idx="114">
                  <c:v>3455</c:v>
                </c:pt>
                <c:pt idx="115">
                  <c:v>3494.07</c:v>
                </c:pt>
                <c:pt idx="116">
                  <c:v>3508.51</c:v>
                </c:pt>
                <c:pt idx="117">
                  <c:v>3591.05</c:v>
                </c:pt>
                <c:pt idx="118">
                  <c:v>3566.94</c:v>
                </c:pt>
                <c:pt idx="119">
                  <c:v>3621.76</c:v>
                </c:pt>
                <c:pt idx="120">
                  <c:v>3605.11</c:v>
                </c:pt>
                <c:pt idx="121">
                  <c:v>3678.34</c:v>
                </c:pt>
                <c:pt idx="122">
                  <c:v>3726.08</c:v>
                </c:pt>
                <c:pt idx="123">
                  <c:v>3802.24</c:v>
                </c:pt>
                <c:pt idx="124">
                  <c:v>3901.34</c:v>
                </c:pt>
                <c:pt idx="125">
                  <c:v>4001.91</c:v>
                </c:pt>
                <c:pt idx="126">
                  <c:v>3959.12</c:v>
                </c:pt>
                <c:pt idx="127">
                  <c:v>4110.74</c:v>
                </c:pt>
                <c:pt idx="128">
                  <c:v>4271.41</c:v>
                </c:pt>
                <c:pt idx="129">
                  <c:v>4425.5</c:v>
                </c:pt>
                <c:pt idx="130">
                  <c:v>4540.26</c:v>
                </c:pt>
                <c:pt idx="131">
                  <c:v>4578.7</c:v>
                </c:pt>
                <c:pt idx="132">
                  <c:v>4706.91</c:v>
                </c:pt>
                <c:pt idx="133">
                  <c:v>4772.16</c:v>
                </c:pt>
                <c:pt idx="134">
                  <c:v>4812.74</c:v>
                </c:pt>
                <c:pt idx="135">
                  <c:v>4966.9399999999996</c:v>
                </c:pt>
                <c:pt idx="136">
                  <c:v>5078.6899999999996</c:v>
                </c:pt>
                <c:pt idx="137">
                  <c:v>5132.3900000000003</c:v>
                </c:pt>
                <c:pt idx="138">
                  <c:v>5094.42</c:v>
                </c:pt>
                <c:pt idx="139">
                  <c:v>5115.12</c:v>
                </c:pt>
                <c:pt idx="140">
                  <c:v>5108.09</c:v>
                </c:pt>
                <c:pt idx="141">
                  <c:v>5084.53</c:v>
                </c:pt>
                <c:pt idx="142">
                  <c:v>5116.6099999999997</c:v>
                </c:pt>
                <c:pt idx="143">
                  <c:v>5144.55</c:v>
                </c:pt>
                <c:pt idx="144">
                  <c:v>5195.29</c:v>
                </c:pt>
                <c:pt idx="145">
                  <c:v>5223.1899999999996</c:v>
                </c:pt>
                <c:pt idx="146">
                  <c:v>5314.63</c:v>
                </c:pt>
                <c:pt idx="147">
                  <c:v>5350.05</c:v>
                </c:pt>
                <c:pt idx="148">
                  <c:v>5435.94</c:v>
                </c:pt>
                <c:pt idx="149">
                  <c:v>5432.83</c:v>
                </c:pt>
                <c:pt idx="150">
                  <c:v>5559.04</c:v>
                </c:pt>
                <c:pt idx="151">
                  <c:v>5594.6</c:v>
                </c:pt>
                <c:pt idx="152">
                  <c:v>5554.2</c:v>
                </c:pt>
                <c:pt idx="153">
                  <c:v>5577.66</c:v>
                </c:pt>
                <c:pt idx="154">
                  <c:v>5711.07</c:v>
                </c:pt>
                <c:pt idx="155">
                  <c:v>5858.67</c:v>
                </c:pt>
                <c:pt idx="156">
                  <c:v>5940.81</c:v>
                </c:pt>
                <c:pt idx="157">
                  <c:v>6105.94</c:v>
                </c:pt>
                <c:pt idx="158">
                  <c:v>6238.45</c:v>
                </c:pt>
                <c:pt idx="159">
                  <c:v>6277.45</c:v>
                </c:pt>
                <c:pt idx="160">
                  <c:v>6409.69</c:v>
                </c:pt>
                <c:pt idx="161">
                  <c:v>6497.68</c:v>
                </c:pt>
                <c:pt idx="162">
                  <c:v>6560.7</c:v>
                </c:pt>
                <c:pt idx="163">
                  <c:v>6514.71</c:v>
                </c:pt>
                <c:pt idx="164">
                  <c:v>6534.9</c:v>
                </c:pt>
                <c:pt idx="165">
                  <c:v>6560.02</c:v>
                </c:pt>
                <c:pt idx="166">
                  <c:v>6587.84</c:v>
                </c:pt>
                <c:pt idx="167">
                  <c:v>6527.18</c:v>
                </c:pt>
                <c:pt idx="168">
                  <c:v>6578.46</c:v>
                </c:pt>
                <c:pt idx="169">
                  <c:v>6711.34</c:v>
                </c:pt>
                <c:pt idx="170">
                  <c:v>6772.64</c:v>
                </c:pt>
                <c:pt idx="171">
                  <c:v>6766.06</c:v>
                </c:pt>
                <c:pt idx="172">
                  <c:v>6756.14</c:v>
                </c:pt>
                <c:pt idx="173">
                  <c:v>6785.28</c:v>
                </c:pt>
                <c:pt idx="174">
                  <c:v>6826.48</c:v>
                </c:pt>
                <c:pt idx="175">
                  <c:v>6875.53</c:v>
                </c:pt>
                <c:pt idx="176">
                  <c:v>6878.04</c:v>
                </c:pt>
                <c:pt idx="177">
                  <c:v>6928.86</c:v>
                </c:pt>
                <c:pt idx="178">
                  <c:v>6899.54</c:v>
                </c:pt>
                <c:pt idx="179">
                  <c:v>6979.38</c:v>
                </c:pt>
                <c:pt idx="180">
                  <c:v>7042.26</c:v>
                </c:pt>
                <c:pt idx="181">
                  <c:v>7120.15</c:v>
                </c:pt>
                <c:pt idx="182">
                  <c:v>7159.27</c:v>
                </c:pt>
                <c:pt idx="183">
                  <c:v>7234.74</c:v>
                </c:pt>
                <c:pt idx="184">
                  <c:v>7283.85</c:v>
                </c:pt>
                <c:pt idx="185">
                  <c:v>7319.37</c:v>
                </c:pt>
                <c:pt idx="186">
                  <c:v>7324.17</c:v>
                </c:pt>
                <c:pt idx="187">
                  <c:v>7316.65</c:v>
                </c:pt>
                <c:pt idx="188">
                  <c:v>7343.31</c:v>
                </c:pt>
                <c:pt idx="189">
                  <c:v>7311.28</c:v>
                </c:pt>
                <c:pt idx="190">
                  <c:v>7393.18</c:v>
                </c:pt>
                <c:pt idx="191">
                  <c:v>7409.02</c:v>
                </c:pt>
                <c:pt idx="192">
                  <c:v>7483.52</c:v>
                </c:pt>
                <c:pt idx="193">
                  <c:v>7519.76</c:v>
                </c:pt>
                <c:pt idx="194">
                  <c:v>7502.82</c:v>
                </c:pt>
                <c:pt idx="195">
                  <c:v>7524.55</c:v>
                </c:pt>
                <c:pt idx="196">
                  <c:v>7480.03</c:v>
                </c:pt>
                <c:pt idx="197">
                  <c:v>7414.12</c:v>
                </c:pt>
                <c:pt idx="198">
                  <c:v>7405.95</c:v>
                </c:pt>
                <c:pt idx="199">
                  <c:v>7388.74</c:v>
                </c:pt>
                <c:pt idx="200">
                  <c:v>7379.73</c:v>
                </c:pt>
                <c:pt idx="201">
                  <c:v>7409.41</c:v>
                </c:pt>
                <c:pt idx="202">
                  <c:v>7353.59</c:v>
                </c:pt>
                <c:pt idx="203">
                  <c:v>7347.41</c:v>
                </c:pt>
                <c:pt idx="204">
                  <c:v>7354</c:v>
                </c:pt>
                <c:pt idx="205">
                  <c:v>7376.85</c:v>
                </c:pt>
                <c:pt idx="206">
                  <c:v>7451.37</c:v>
                </c:pt>
                <c:pt idx="207">
                  <c:v>7489.7</c:v>
                </c:pt>
                <c:pt idx="208">
                  <c:v>7588.75</c:v>
                </c:pt>
                <c:pt idx="209">
                  <c:v>7570.65</c:v>
                </c:pt>
                <c:pt idx="210">
                  <c:v>7585.67</c:v>
                </c:pt>
                <c:pt idx="211">
                  <c:v>7532.21</c:v>
                </c:pt>
                <c:pt idx="212">
                  <c:v>7537.56</c:v>
                </c:pt>
                <c:pt idx="213">
                  <c:v>7539.29</c:v>
                </c:pt>
                <c:pt idx="214">
                  <c:v>7621.65</c:v>
                </c:pt>
                <c:pt idx="215">
                  <c:v>7647.22</c:v>
                </c:pt>
                <c:pt idx="216">
                  <c:v>7633.64</c:v>
                </c:pt>
                <c:pt idx="217">
                  <c:v>7630.37</c:v>
                </c:pt>
                <c:pt idx="218">
                  <c:v>7601.93</c:v>
                </c:pt>
                <c:pt idx="219">
                  <c:v>7660.34</c:v>
                </c:pt>
                <c:pt idx="220">
                  <c:v>7691.68</c:v>
                </c:pt>
                <c:pt idx="221">
                  <c:v>7757.33</c:v>
                </c:pt>
                <c:pt idx="222">
                  <c:v>7756.93</c:v>
                </c:pt>
                <c:pt idx="223">
                  <c:v>7765.64</c:v>
                </c:pt>
                <c:pt idx="224">
                  <c:v>7817.18</c:v>
                </c:pt>
                <c:pt idx="225">
                  <c:v>7857.9</c:v>
                </c:pt>
                <c:pt idx="226">
                  <c:v>7917.41</c:v>
                </c:pt>
                <c:pt idx="227">
                  <c:v>7888.58</c:v>
                </c:pt>
                <c:pt idx="228">
                  <c:v>7943.26</c:v>
                </c:pt>
                <c:pt idx="229">
                  <c:v>8061.5</c:v>
                </c:pt>
                <c:pt idx="230">
                  <c:v>8131.49</c:v>
                </c:pt>
                <c:pt idx="231">
                  <c:v>8138.11</c:v>
                </c:pt>
                <c:pt idx="232">
                  <c:v>8129.25</c:v>
                </c:pt>
                <c:pt idx="233">
                  <c:v>8149.49</c:v>
                </c:pt>
                <c:pt idx="234">
                  <c:v>8119.51</c:v>
                </c:pt>
                <c:pt idx="235">
                  <c:v>8183.85</c:v>
                </c:pt>
                <c:pt idx="236">
                  <c:v>8162.86</c:v>
                </c:pt>
                <c:pt idx="237">
                  <c:v>8154.53</c:v>
                </c:pt>
                <c:pt idx="238">
                  <c:v>8032.01</c:v>
                </c:pt>
                <c:pt idx="239">
                  <c:v>7990.77</c:v>
                </c:pt>
                <c:pt idx="240">
                  <c:v>7963.68</c:v>
                </c:pt>
                <c:pt idx="241">
                  <c:v>8039.73</c:v>
                </c:pt>
                <c:pt idx="242">
                  <c:v>8006.83</c:v>
                </c:pt>
                <c:pt idx="243">
                  <c:v>8018.87</c:v>
                </c:pt>
                <c:pt idx="244">
                  <c:v>8033.11</c:v>
                </c:pt>
                <c:pt idx="245">
                  <c:v>8132.68</c:v>
                </c:pt>
                <c:pt idx="246">
                  <c:v>8154.27</c:v>
                </c:pt>
                <c:pt idx="247">
                  <c:v>8202.02</c:v>
                </c:pt>
                <c:pt idx="248">
                  <c:v>8252.09</c:v>
                </c:pt>
                <c:pt idx="249">
                  <c:v>8258.4500000000007</c:v>
                </c:pt>
                <c:pt idx="250">
                  <c:v>8297.24</c:v>
                </c:pt>
                <c:pt idx="251">
                  <c:v>8390.49</c:v>
                </c:pt>
                <c:pt idx="252">
                  <c:v>8342.2800000000007</c:v>
                </c:pt>
                <c:pt idx="253">
                  <c:v>8306.4699999999993</c:v>
                </c:pt>
                <c:pt idx="254">
                  <c:v>8240.86</c:v>
                </c:pt>
                <c:pt idx="255">
                  <c:v>8280.92</c:v>
                </c:pt>
                <c:pt idx="256">
                  <c:v>8310.5400000000009</c:v>
                </c:pt>
                <c:pt idx="257">
                  <c:v>8387.23</c:v>
                </c:pt>
                <c:pt idx="258">
                  <c:v>8325.7199999999993</c:v>
                </c:pt>
                <c:pt idx="259">
                  <c:v>8409.75</c:v>
                </c:pt>
                <c:pt idx="260">
                  <c:v>8477.43</c:v>
                </c:pt>
                <c:pt idx="261">
                  <c:v>8556.57</c:v>
                </c:pt>
                <c:pt idx="262">
                  <c:v>8603.51</c:v>
                </c:pt>
                <c:pt idx="263">
                  <c:v>8661.7800000000007</c:v>
                </c:pt>
                <c:pt idx="264">
                  <c:v>8691.0300000000007</c:v>
                </c:pt>
                <c:pt idx="265">
                  <c:v>8674.18</c:v>
                </c:pt>
                <c:pt idx="266">
                  <c:v>8673.26</c:v>
                </c:pt>
                <c:pt idx="267">
                  <c:v>8658.14</c:v>
                </c:pt>
                <c:pt idx="268">
                  <c:v>8582.18</c:v>
                </c:pt>
                <c:pt idx="269">
                  <c:v>8621.49</c:v>
                </c:pt>
                <c:pt idx="270">
                  <c:v>8637.2999999999993</c:v>
                </c:pt>
                <c:pt idx="271">
                  <c:v>8619.6299999999992</c:v>
                </c:pt>
                <c:pt idx="272">
                  <c:v>8669.16</c:v>
                </c:pt>
                <c:pt idx="273">
                  <c:v>8670.43</c:v>
                </c:pt>
                <c:pt idx="274">
                  <c:v>8724.27</c:v>
                </c:pt>
                <c:pt idx="275">
                  <c:v>8785.6200000000008</c:v>
                </c:pt>
                <c:pt idx="276">
                  <c:v>8924.91</c:v>
                </c:pt>
                <c:pt idx="277">
                  <c:v>8954.4599999999991</c:v>
                </c:pt>
                <c:pt idx="278">
                  <c:v>8927.0400000000009</c:v>
                </c:pt>
                <c:pt idx="279">
                  <c:v>8942.75</c:v>
                </c:pt>
                <c:pt idx="280">
                  <c:v>8926.85</c:v>
                </c:pt>
                <c:pt idx="281">
                  <c:v>8821.85</c:v>
                </c:pt>
                <c:pt idx="282">
                  <c:v>8789.0400000000009</c:v>
                </c:pt>
                <c:pt idx="283">
                  <c:v>8837.99</c:v>
                </c:pt>
                <c:pt idx="284">
                  <c:v>8881.07</c:v>
                </c:pt>
                <c:pt idx="285">
                  <c:v>8948.42</c:v>
                </c:pt>
                <c:pt idx="286">
                  <c:v>9032.7099999999991</c:v>
                </c:pt>
                <c:pt idx="287">
                  <c:v>9065.08</c:v>
                </c:pt>
                <c:pt idx="288">
                  <c:v>9128.35</c:v>
                </c:pt>
                <c:pt idx="289">
                  <c:v>9211.0300000000007</c:v>
                </c:pt>
                <c:pt idx="290">
                  <c:v>9304.08</c:v>
                </c:pt>
                <c:pt idx="291">
                  <c:v>9350.07</c:v>
                </c:pt>
                <c:pt idx="292">
                  <c:v>9458.66</c:v>
                </c:pt>
                <c:pt idx="293">
                  <c:v>9438.1200000000008</c:v>
                </c:pt>
                <c:pt idx="294">
                  <c:v>9496.25</c:v>
                </c:pt>
                <c:pt idx="295">
                  <c:v>9540.64</c:v>
                </c:pt>
                <c:pt idx="296">
                  <c:v>9547.1200000000008</c:v>
                </c:pt>
                <c:pt idx="297">
                  <c:v>9507.76</c:v>
                </c:pt>
                <c:pt idx="298">
                  <c:v>9573.34</c:v>
                </c:pt>
                <c:pt idx="299">
                  <c:v>9614.3799999999992</c:v>
                </c:pt>
                <c:pt idx="300">
                  <c:v>9639.33</c:v>
                </c:pt>
                <c:pt idx="301">
                  <c:v>9654</c:v>
                </c:pt>
                <c:pt idx="302">
                  <c:v>9717.17</c:v>
                </c:pt>
                <c:pt idx="303">
                  <c:v>9598.5300000000007</c:v>
                </c:pt>
                <c:pt idx="304">
                  <c:v>9623.77</c:v>
                </c:pt>
                <c:pt idx="305">
                  <c:v>9677.9500000000007</c:v>
                </c:pt>
                <c:pt idx="306">
                  <c:v>9583.2199999999993</c:v>
                </c:pt>
                <c:pt idx="307">
                  <c:v>9595.26</c:v>
                </c:pt>
                <c:pt idx="308">
                  <c:v>9584.4699999999993</c:v>
                </c:pt>
                <c:pt idx="309">
                  <c:v>9536.9699999999993</c:v>
                </c:pt>
                <c:pt idx="310">
                  <c:v>9620.65</c:v>
                </c:pt>
                <c:pt idx="311">
                  <c:v>9657.0499999999993</c:v>
                </c:pt>
                <c:pt idx="312">
                  <c:v>9689.67</c:v>
                </c:pt>
                <c:pt idx="313">
                  <c:v>9683.16</c:v>
                </c:pt>
                <c:pt idx="314">
                  <c:v>9695.4699999999993</c:v>
                </c:pt>
                <c:pt idx="315">
                  <c:v>9649</c:v>
                </c:pt>
                <c:pt idx="316">
                  <c:v>9722.81</c:v>
                </c:pt>
                <c:pt idx="317">
                  <c:v>9720.65</c:v>
                </c:pt>
                <c:pt idx="318">
                  <c:v>9868.2900000000009</c:v>
                </c:pt>
                <c:pt idx="319">
                  <c:v>9878.49</c:v>
                </c:pt>
                <c:pt idx="320">
                  <c:v>9953.93</c:v>
                </c:pt>
                <c:pt idx="321">
                  <c:v>9867.7000000000007</c:v>
                </c:pt>
                <c:pt idx="322">
                  <c:v>9805</c:v>
                </c:pt>
                <c:pt idx="323">
                  <c:v>9819.85</c:v>
                </c:pt>
                <c:pt idx="324">
                  <c:v>9867.2000000000007</c:v>
                </c:pt>
                <c:pt idx="325">
                  <c:v>9892.77</c:v>
                </c:pt>
                <c:pt idx="326">
                  <c:v>9926.6299999999992</c:v>
                </c:pt>
                <c:pt idx="327">
                  <c:v>9979.36</c:v>
                </c:pt>
                <c:pt idx="328">
                  <c:v>9968.24</c:v>
                </c:pt>
                <c:pt idx="329">
                  <c:v>9961.26</c:v>
                </c:pt>
                <c:pt idx="330">
                  <c:v>9891.7199999999993</c:v>
                </c:pt>
                <c:pt idx="331">
                  <c:v>9845.07</c:v>
                </c:pt>
                <c:pt idx="332">
                  <c:v>9866.11</c:v>
                </c:pt>
                <c:pt idx="333">
                  <c:v>9824.15</c:v>
                </c:pt>
                <c:pt idx="334">
                  <c:v>9840.2000000000007</c:v>
                </c:pt>
                <c:pt idx="335">
                  <c:v>9769.98</c:v>
                </c:pt>
                <c:pt idx="336">
                  <c:v>9646.2099999999991</c:v>
                </c:pt>
                <c:pt idx="337">
                  <c:v>9621.7800000000007</c:v>
                </c:pt>
                <c:pt idx="338">
                  <c:v>9628.77</c:v>
                </c:pt>
                <c:pt idx="339">
                  <c:v>9656.2000000000007</c:v>
                </c:pt>
                <c:pt idx="340">
                  <c:v>9737.26</c:v>
                </c:pt>
                <c:pt idx="341">
                  <c:v>9710.67</c:v>
                </c:pt>
                <c:pt idx="342">
                  <c:v>9701.7099999999991</c:v>
                </c:pt>
                <c:pt idx="343">
                  <c:v>9732.56</c:v>
                </c:pt>
                <c:pt idx="344">
                  <c:v>9752.75</c:v>
                </c:pt>
                <c:pt idx="345">
                  <c:v>9794.0300000000007</c:v>
                </c:pt>
                <c:pt idx="346">
                  <c:v>9723.77</c:v>
                </c:pt>
                <c:pt idx="347">
                  <c:v>9779.77</c:v>
                </c:pt>
                <c:pt idx="348">
                  <c:v>9747.7900000000009</c:v>
                </c:pt>
                <c:pt idx="349">
                  <c:v>9696.33</c:v>
                </c:pt>
                <c:pt idx="350">
                  <c:v>9673.23</c:v>
                </c:pt>
                <c:pt idx="351">
                  <c:v>9721.8700000000008</c:v>
                </c:pt>
                <c:pt idx="352">
                  <c:v>9722.2900000000009</c:v>
                </c:pt>
                <c:pt idx="353">
                  <c:v>9788.5400000000009</c:v>
                </c:pt>
                <c:pt idx="354">
                  <c:v>9756.8700000000008</c:v>
                </c:pt>
                <c:pt idx="355">
                  <c:v>9764.08</c:v>
                </c:pt>
                <c:pt idx="356">
                  <c:v>9785.58</c:v>
                </c:pt>
                <c:pt idx="357">
                  <c:v>9721.34</c:v>
                </c:pt>
                <c:pt idx="358">
                  <c:v>9725.1</c:v>
                </c:pt>
                <c:pt idx="359">
                  <c:v>9678.14</c:v>
                </c:pt>
                <c:pt idx="360">
                  <c:v>9655.39</c:v>
                </c:pt>
                <c:pt idx="361">
                  <c:v>9665.9500000000007</c:v>
                </c:pt>
                <c:pt idx="362">
                  <c:v>9595.8700000000008</c:v>
                </c:pt>
                <c:pt idx="363">
                  <c:v>9648.26</c:v>
                </c:pt>
                <c:pt idx="364">
                  <c:v>9523.06</c:v>
                </c:pt>
                <c:pt idx="365">
                  <c:v>9550.49</c:v>
                </c:pt>
                <c:pt idx="366">
                  <c:v>9552.02</c:v>
                </c:pt>
                <c:pt idx="367">
                  <c:v>9562.11</c:v>
                </c:pt>
                <c:pt idx="368">
                  <c:v>9590.56</c:v>
                </c:pt>
                <c:pt idx="369">
                  <c:v>9605.5</c:v>
                </c:pt>
                <c:pt idx="370">
                  <c:v>9691.0400000000009</c:v>
                </c:pt>
                <c:pt idx="371">
                  <c:v>9700.33</c:v>
                </c:pt>
                <c:pt idx="372">
                  <c:v>9701.2199999999993</c:v>
                </c:pt>
                <c:pt idx="373">
                  <c:v>9661.36</c:v>
                </c:pt>
                <c:pt idx="374">
                  <c:v>9632.9</c:v>
                </c:pt>
                <c:pt idx="375">
                  <c:v>9619.7099999999991</c:v>
                </c:pt>
                <c:pt idx="376">
                  <c:v>9647.49</c:v>
                </c:pt>
                <c:pt idx="377">
                  <c:v>9704.43</c:v>
                </c:pt>
                <c:pt idx="378">
                  <c:v>9700.24</c:v>
                </c:pt>
                <c:pt idx="379">
                  <c:v>9764.6299999999992</c:v>
                </c:pt>
                <c:pt idx="380">
                  <c:v>9794.64</c:v>
                </c:pt>
                <c:pt idx="381">
                  <c:v>9874.0300000000007</c:v>
                </c:pt>
                <c:pt idx="382">
                  <c:v>9846.26</c:v>
                </c:pt>
                <c:pt idx="383">
                  <c:v>9870.6299999999992</c:v>
                </c:pt>
                <c:pt idx="384">
                  <c:v>9902.16</c:v>
                </c:pt>
                <c:pt idx="385">
                  <c:v>9903.59</c:v>
                </c:pt>
                <c:pt idx="386">
                  <c:v>9967.24</c:v>
                </c:pt>
                <c:pt idx="387">
                  <c:v>9877.06</c:v>
                </c:pt>
                <c:pt idx="388">
                  <c:v>9764.23</c:v>
                </c:pt>
                <c:pt idx="389">
                  <c:v>9692.2099999999991</c:v>
                </c:pt>
                <c:pt idx="390">
                  <c:v>9640.56</c:v>
                </c:pt>
                <c:pt idx="391">
                  <c:v>9593.1200000000008</c:v>
                </c:pt>
                <c:pt idx="392">
                  <c:v>9600.56</c:v>
                </c:pt>
                <c:pt idx="393">
                  <c:v>9555.58</c:v>
                </c:pt>
                <c:pt idx="394">
                  <c:v>9559.02</c:v>
                </c:pt>
                <c:pt idx="395">
                  <c:v>9589.93</c:v>
                </c:pt>
                <c:pt idx="396">
                  <c:v>9527.24</c:v>
                </c:pt>
                <c:pt idx="397">
                  <c:v>9409.49</c:v>
                </c:pt>
                <c:pt idx="398">
                  <c:v>9413.23</c:v>
                </c:pt>
                <c:pt idx="399">
                  <c:v>9441.81</c:v>
                </c:pt>
                <c:pt idx="400">
                  <c:v>9481.1200000000008</c:v>
                </c:pt>
                <c:pt idx="401">
                  <c:v>9554.34</c:v>
                </c:pt>
                <c:pt idx="402">
                  <c:v>9626.84</c:v>
                </c:pt>
                <c:pt idx="403">
                  <c:v>9673.68</c:v>
                </c:pt>
                <c:pt idx="404">
                  <c:v>9794.7900000000009</c:v>
                </c:pt>
                <c:pt idx="405">
                  <c:v>9888.0400000000009</c:v>
                </c:pt>
                <c:pt idx="406">
                  <c:v>9990.16</c:v>
                </c:pt>
                <c:pt idx="407">
                  <c:v>10059.6</c:v>
                </c:pt>
                <c:pt idx="408">
                  <c:v>10134.700000000001</c:v>
                </c:pt>
                <c:pt idx="409">
                  <c:v>10154.299999999999</c:v>
                </c:pt>
                <c:pt idx="410">
                  <c:v>10230.200000000001</c:v>
                </c:pt>
                <c:pt idx="411">
                  <c:v>10138.799999999999</c:v>
                </c:pt>
                <c:pt idx="412">
                  <c:v>9999.26</c:v>
                </c:pt>
                <c:pt idx="413">
                  <c:v>9893.41</c:v>
                </c:pt>
                <c:pt idx="414">
                  <c:v>9844.1299999999992</c:v>
                </c:pt>
                <c:pt idx="415">
                  <c:v>9733.5400000000009</c:v>
                </c:pt>
                <c:pt idx="416">
                  <c:v>9731.9599999999991</c:v>
                </c:pt>
                <c:pt idx="417">
                  <c:v>9720.6299999999992</c:v>
                </c:pt>
                <c:pt idx="418">
                  <c:v>9674.0400000000009</c:v>
                </c:pt>
                <c:pt idx="419">
                  <c:v>9740.17</c:v>
                </c:pt>
                <c:pt idx="420">
                  <c:v>9801.07</c:v>
                </c:pt>
                <c:pt idx="421">
                  <c:v>9790.35</c:v>
                </c:pt>
                <c:pt idx="422">
                  <c:v>9834.82</c:v>
                </c:pt>
                <c:pt idx="423">
                  <c:v>9920.43</c:v>
                </c:pt>
                <c:pt idx="424">
                  <c:v>9964.7099999999991</c:v>
                </c:pt>
                <c:pt idx="425">
                  <c:v>10074.6</c:v>
                </c:pt>
                <c:pt idx="426">
                  <c:v>10133.799999999999</c:v>
                </c:pt>
                <c:pt idx="427">
                  <c:v>10097.299999999999</c:v>
                </c:pt>
                <c:pt idx="428">
                  <c:v>10121.4</c:v>
                </c:pt>
                <c:pt idx="429">
                  <c:v>10028.4</c:v>
                </c:pt>
                <c:pt idx="430">
                  <c:v>9923.9699999999993</c:v>
                </c:pt>
                <c:pt idx="431">
                  <c:v>9959.4</c:v>
                </c:pt>
                <c:pt idx="432">
                  <c:v>10099.799999999999</c:v>
                </c:pt>
                <c:pt idx="433">
                  <c:v>10128.1</c:v>
                </c:pt>
                <c:pt idx="434">
                  <c:v>10099.4</c:v>
                </c:pt>
                <c:pt idx="435">
                  <c:v>10144.700000000001</c:v>
                </c:pt>
                <c:pt idx="436">
                  <c:v>10204.799999999999</c:v>
                </c:pt>
                <c:pt idx="437">
                  <c:v>10213.6</c:v>
                </c:pt>
                <c:pt idx="438">
                  <c:v>10394.9</c:v>
                </c:pt>
                <c:pt idx="439">
                  <c:v>10504.7</c:v>
                </c:pt>
                <c:pt idx="440">
                  <c:v>10559.9</c:v>
                </c:pt>
                <c:pt idx="441">
                  <c:v>10575</c:v>
                </c:pt>
                <c:pt idx="442">
                  <c:v>10483.6</c:v>
                </c:pt>
                <c:pt idx="443">
                  <c:v>10465.9</c:v>
                </c:pt>
                <c:pt idx="444">
                  <c:v>10399</c:v>
                </c:pt>
                <c:pt idx="445">
                  <c:v>10226</c:v>
                </c:pt>
                <c:pt idx="446">
                  <c:v>10158.9</c:v>
                </c:pt>
                <c:pt idx="447">
                  <c:v>10171</c:v>
                </c:pt>
                <c:pt idx="448">
                  <c:v>10168.5</c:v>
                </c:pt>
                <c:pt idx="449">
                  <c:v>10046.1</c:v>
                </c:pt>
                <c:pt idx="450">
                  <c:v>9990.74</c:v>
                </c:pt>
                <c:pt idx="451">
                  <c:v>10042.799999999999</c:v>
                </c:pt>
                <c:pt idx="452">
                  <c:v>10053.4</c:v>
                </c:pt>
                <c:pt idx="453">
                  <c:v>10056.4</c:v>
                </c:pt>
                <c:pt idx="454">
                  <c:v>10145.299999999999</c:v>
                </c:pt>
                <c:pt idx="455">
                  <c:v>10063.700000000001</c:v>
                </c:pt>
                <c:pt idx="456">
                  <c:v>10028.200000000001</c:v>
                </c:pt>
                <c:pt idx="457">
                  <c:v>9944.4599999999991</c:v>
                </c:pt>
                <c:pt idx="458">
                  <c:v>9894.0400000000009</c:v>
                </c:pt>
                <c:pt idx="459">
                  <c:v>9881.61</c:v>
                </c:pt>
                <c:pt idx="460">
                  <c:v>9765.6200000000008</c:v>
                </c:pt>
                <c:pt idx="461">
                  <c:v>9758.5400000000009</c:v>
                </c:pt>
                <c:pt idx="462">
                  <c:v>9730.24</c:v>
                </c:pt>
                <c:pt idx="463">
                  <c:v>9721.6200000000008</c:v>
                </c:pt>
                <c:pt idx="464">
                  <c:v>9774</c:v>
                </c:pt>
                <c:pt idx="465">
                  <c:v>9782.4500000000007</c:v>
                </c:pt>
                <c:pt idx="466">
                  <c:v>9848.0300000000007</c:v>
                </c:pt>
                <c:pt idx="467">
                  <c:v>9906.14</c:v>
                </c:pt>
                <c:pt idx="468">
                  <c:v>9869.52</c:v>
                </c:pt>
                <c:pt idx="469">
                  <c:v>9898.93</c:v>
                </c:pt>
                <c:pt idx="470">
                  <c:v>9790.1299999999992</c:v>
                </c:pt>
                <c:pt idx="471">
                  <c:v>9736.77</c:v>
                </c:pt>
                <c:pt idx="472">
                  <c:v>9709.52</c:v>
                </c:pt>
                <c:pt idx="473">
                  <c:v>9671.1299999999992</c:v>
                </c:pt>
                <c:pt idx="474">
                  <c:v>9605.67</c:v>
                </c:pt>
                <c:pt idx="475">
                  <c:v>9516.2199999999993</c:v>
                </c:pt>
                <c:pt idx="476">
                  <c:v>9482.4</c:v>
                </c:pt>
                <c:pt idx="477">
                  <c:v>9567.25</c:v>
                </c:pt>
                <c:pt idx="478">
                  <c:v>9553.52</c:v>
                </c:pt>
                <c:pt idx="479">
                  <c:v>9533.3700000000008</c:v>
                </c:pt>
                <c:pt idx="480">
                  <c:v>9549.42</c:v>
                </c:pt>
                <c:pt idx="481">
                  <c:v>9527.92</c:v>
                </c:pt>
                <c:pt idx="482">
                  <c:v>9548.74</c:v>
                </c:pt>
                <c:pt idx="483">
                  <c:v>9546.68</c:v>
                </c:pt>
                <c:pt idx="484">
                  <c:v>9462.23</c:v>
                </c:pt>
                <c:pt idx="485">
                  <c:v>9454.58</c:v>
                </c:pt>
                <c:pt idx="486">
                  <c:v>9404.77</c:v>
                </c:pt>
                <c:pt idx="487">
                  <c:v>9498.92</c:v>
                </c:pt>
                <c:pt idx="488">
                  <c:v>9494.6299999999992</c:v>
                </c:pt>
                <c:pt idx="489">
                  <c:v>9497.14</c:v>
                </c:pt>
                <c:pt idx="490">
                  <c:v>9450.9500000000007</c:v>
                </c:pt>
                <c:pt idx="491">
                  <c:v>9535.9599999999991</c:v>
                </c:pt>
                <c:pt idx="492">
                  <c:v>9516.0499999999993</c:v>
                </c:pt>
                <c:pt idx="493">
                  <c:v>9519.11</c:v>
                </c:pt>
                <c:pt idx="494">
                  <c:v>9447.32</c:v>
                </c:pt>
                <c:pt idx="495">
                  <c:v>9410.1</c:v>
                </c:pt>
                <c:pt idx="496">
                  <c:v>9407.33</c:v>
                </c:pt>
                <c:pt idx="497">
                  <c:v>9317.6299999999992</c:v>
                </c:pt>
                <c:pt idx="498">
                  <c:v>9268.18</c:v>
                </c:pt>
                <c:pt idx="499">
                  <c:v>9191.0400000000009</c:v>
                </c:pt>
                <c:pt idx="500">
                  <c:v>9159.2000000000007</c:v>
                </c:pt>
                <c:pt idx="501">
                  <c:v>9127.18</c:v>
                </c:pt>
                <c:pt idx="502">
                  <c:v>9062.11</c:v>
                </c:pt>
                <c:pt idx="503">
                  <c:v>9036.7999999999993</c:v>
                </c:pt>
                <c:pt idx="504">
                  <c:v>8957.74</c:v>
                </c:pt>
                <c:pt idx="505">
                  <c:v>8927.44</c:v>
                </c:pt>
                <c:pt idx="506">
                  <c:v>8881.01</c:v>
                </c:pt>
                <c:pt idx="507">
                  <c:v>8893.76</c:v>
                </c:pt>
                <c:pt idx="508">
                  <c:v>8820.7199999999993</c:v>
                </c:pt>
                <c:pt idx="509">
                  <c:v>8803.9599999999991</c:v>
                </c:pt>
                <c:pt idx="510">
                  <c:v>8778.11</c:v>
                </c:pt>
                <c:pt idx="511">
                  <c:v>8753.23</c:v>
                </c:pt>
                <c:pt idx="512">
                  <c:v>8658.2000000000007</c:v>
                </c:pt>
                <c:pt idx="513">
                  <c:v>8610.83</c:v>
                </c:pt>
                <c:pt idx="514">
                  <c:v>8589.31</c:v>
                </c:pt>
                <c:pt idx="515">
                  <c:v>8599.39</c:v>
                </c:pt>
                <c:pt idx="516">
                  <c:v>8593.7000000000007</c:v>
                </c:pt>
                <c:pt idx="517">
                  <c:v>8503.9500000000007</c:v>
                </c:pt>
                <c:pt idx="518">
                  <c:v>8434.19</c:v>
                </c:pt>
                <c:pt idx="519">
                  <c:v>8427.25</c:v>
                </c:pt>
                <c:pt idx="520">
                  <c:v>8432.39</c:v>
                </c:pt>
                <c:pt idx="521">
                  <c:v>8387.49</c:v>
                </c:pt>
                <c:pt idx="522">
                  <c:v>8335.18</c:v>
                </c:pt>
                <c:pt idx="523">
                  <c:v>8378.9</c:v>
                </c:pt>
                <c:pt idx="524">
                  <c:v>8389.9599999999991</c:v>
                </c:pt>
                <c:pt idx="525">
                  <c:v>8336.43</c:v>
                </c:pt>
                <c:pt idx="526">
                  <c:v>8254.2000000000007</c:v>
                </c:pt>
                <c:pt idx="527">
                  <c:v>8180.05</c:v>
                </c:pt>
                <c:pt idx="528">
                  <c:v>8210.98</c:v>
                </c:pt>
                <c:pt idx="529">
                  <c:v>8236.0300000000007</c:v>
                </c:pt>
                <c:pt idx="530">
                  <c:v>8219.4599999999991</c:v>
                </c:pt>
                <c:pt idx="531">
                  <c:v>8257.2099999999991</c:v>
                </c:pt>
                <c:pt idx="532">
                  <c:v>8291.17</c:v>
                </c:pt>
                <c:pt idx="533">
                  <c:v>8219.32</c:v>
                </c:pt>
                <c:pt idx="534">
                  <c:v>8096.15</c:v>
                </c:pt>
                <c:pt idx="535">
                  <c:v>8030.45</c:v>
                </c:pt>
                <c:pt idx="536">
                  <c:v>7886.08</c:v>
                </c:pt>
                <c:pt idx="537">
                  <c:v>7759.03</c:v>
                </c:pt>
                <c:pt idx="538">
                  <c:v>7620.46</c:v>
                </c:pt>
                <c:pt idx="539">
                  <c:v>7627.67</c:v>
                </c:pt>
                <c:pt idx="540">
                  <c:v>7532.96</c:v>
                </c:pt>
                <c:pt idx="541">
                  <c:v>7467.49</c:v>
                </c:pt>
                <c:pt idx="542">
                  <c:v>7394.63</c:v>
                </c:pt>
                <c:pt idx="543">
                  <c:v>7390.61</c:v>
                </c:pt>
                <c:pt idx="544">
                  <c:v>7437.41</c:v>
                </c:pt>
                <c:pt idx="545">
                  <c:v>7493.41</c:v>
                </c:pt>
                <c:pt idx="546">
                  <c:v>7578.58</c:v>
                </c:pt>
                <c:pt idx="547">
                  <c:v>7621.56</c:v>
                </c:pt>
                <c:pt idx="548">
                  <c:v>7618.89</c:v>
                </c:pt>
                <c:pt idx="549">
                  <c:v>7554.12</c:v>
                </c:pt>
                <c:pt idx="550">
                  <c:v>7507.64</c:v>
                </c:pt>
                <c:pt idx="551">
                  <c:v>7480.93</c:v>
                </c:pt>
                <c:pt idx="552">
                  <c:v>7386.21</c:v>
                </c:pt>
                <c:pt idx="553">
                  <c:v>7333.58</c:v>
                </c:pt>
                <c:pt idx="554">
                  <c:v>7308.81</c:v>
                </c:pt>
                <c:pt idx="555">
                  <c:v>7269.23</c:v>
                </c:pt>
                <c:pt idx="556">
                  <c:v>7156.51</c:v>
                </c:pt>
                <c:pt idx="557">
                  <c:v>7082.13</c:v>
                </c:pt>
                <c:pt idx="558">
                  <c:v>7014.07</c:v>
                </c:pt>
                <c:pt idx="559">
                  <c:v>6910.01</c:v>
                </c:pt>
                <c:pt idx="560">
                  <c:v>6900.57</c:v>
                </c:pt>
                <c:pt idx="561">
                  <c:v>6937.89</c:v>
                </c:pt>
                <c:pt idx="562">
                  <c:v>6874.01</c:v>
                </c:pt>
                <c:pt idx="563">
                  <c:v>6827.54</c:v>
                </c:pt>
                <c:pt idx="564">
                  <c:v>6826.93</c:v>
                </c:pt>
                <c:pt idx="565">
                  <c:v>6765.56</c:v>
                </c:pt>
                <c:pt idx="566">
                  <c:v>6729.37</c:v>
                </c:pt>
                <c:pt idx="567">
                  <c:v>6640.72</c:v>
                </c:pt>
                <c:pt idx="568">
                  <c:v>6628.01</c:v>
                </c:pt>
                <c:pt idx="569">
                  <c:v>6536.98</c:v>
                </c:pt>
                <c:pt idx="570">
                  <c:v>6466.15</c:v>
                </c:pt>
                <c:pt idx="571">
                  <c:v>6335.68</c:v>
                </c:pt>
                <c:pt idx="572">
                  <c:v>6267.75</c:v>
                </c:pt>
                <c:pt idx="573">
                  <c:v>6270.84</c:v>
                </c:pt>
                <c:pt idx="574">
                  <c:v>6238.58</c:v>
                </c:pt>
                <c:pt idx="575">
                  <c:v>6203.7</c:v>
                </c:pt>
                <c:pt idx="576">
                  <c:v>6248.94</c:v>
                </c:pt>
                <c:pt idx="577">
                  <c:v>6273.13</c:v>
                </c:pt>
                <c:pt idx="578">
                  <c:v>6275.96</c:v>
                </c:pt>
                <c:pt idx="579">
                  <c:v>6338.15</c:v>
                </c:pt>
                <c:pt idx="580">
                  <c:v>6326.64</c:v>
                </c:pt>
                <c:pt idx="581">
                  <c:v>6290.55</c:v>
                </c:pt>
                <c:pt idx="582">
                  <c:v>6250.45</c:v>
                </c:pt>
                <c:pt idx="583">
                  <c:v>6239.01</c:v>
                </c:pt>
                <c:pt idx="584">
                  <c:v>6236.81</c:v>
                </c:pt>
                <c:pt idx="585">
                  <c:v>6205.69</c:v>
                </c:pt>
                <c:pt idx="586">
                  <c:v>6219.66</c:v>
                </c:pt>
                <c:pt idx="587">
                  <c:v>6188.04</c:v>
                </c:pt>
                <c:pt idx="588">
                  <c:v>6219.59</c:v>
                </c:pt>
                <c:pt idx="589">
                  <c:v>6216.4</c:v>
                </c:pt>
                <c:pt idx="590">
                  <c:v>6192.94</c:v>
                </c:pt>
                <c:pt idx="591">
                  <c:v>6203.98</c:v>
                </c:pt>
                <c:pt idx="592">
                  <c:v>6241.45</c:v>
                </c:pt>
                <c:pt idx="593">
                  <c:v>6214.92</c:v>
                </c:pt>
                <c:pt idx="594">
                  <c:v>6302.22</c:v>
                </c:pt>
                <c:pt idx="595">
                  <c:v>6310.47</c:v>
                </c:pt>
                <c:pt idx="596">
                  <c:v>6252.1</c:v>
                </c:pt>
                <c:pt idx="597">
                  <c:v>6261.58</c:v>
                </c:pt>
                <c:pt idx="598">
                  <c:v>6219.06</c:v>
                </c:pt>
                <c:pt idx="599">
                  <c:v>6252.59</c:v>
                </c:pt>
                <c:pt idx="600">
                  <c:v>6230.59</c:v>
                </c:pt>
                <c:pt idx="601">
                  <c:v>6259.99</c:v>
                </c:pt>
                <c:pt idx="602">
                  <c:v>6269.96</c:v>
                </c:pt>
                <c:pt idx="603">
                  <c:v>6273.9</c:v>
                </c:pt>
                <c:pt idx="604">
                  <c:v>6295.64</c:v>
                </c:pt>
                <c:pt idx="605">
                  <c:v>6193.54</c:v>
                </c:pt>
                <c:pt idx="606">
                  <c:v>6192.64</c:v>
                </c:pt>
                <c:pt idx="607">
                  <c:v>6140.62</c:v>
                </c:pt>
                <c:pt idx="608">
                  <c:v>6182.34</c:v>
                </c:pt>
                <c:pt idx="609">
                  <c:v>6142.89</c:v>
                </c:pt>
                <c:pt idx="610">
                  <c:v>6181.05</c:v>
                </c:pt>
                <c:pt idx="611">
                  <c:v>6181.21</c:v>
                </c:pt>
                <c:pt idx="612">
                  <c:v>6164.46</c:v>
                </c:pt>
                <c:pt idx="613">
                  <c:v>6256.42</c:v>
                </c:pt>
                <c:pt idx="614">
                  <c:v>6258.94</c:v>
                </c:pt>
                <c:pt idx="615">
                  <c:v>6257.29</c:v>
                </c:pt>
                <c:pt idx="616">
                  <c:v>6247.39</c:v>
                </c:pt>
                <c:pt idx="617">
                  <c:v>6278.24</c:v>
                </c:pt>
                <c:pt idx="618">
                  <c:v>6333.27</c:v>
                </c:pt>
                <c:pt idx="619">
                  <c:v>6422.36</c:v>
                </c:pt>
                <c:pt idx="620">
                  <c:v>6412.99</c:v>
                </c:pt>
                <c:pt idx="621">
                  <c:v>6348.74</c:v>
                </c:pt>
                <c:pt idx="622">
                  <c:v>6329.91</c:v>
                </c:pt>
                <c:pt idx="623">
                  <c:v>6255.97</c:v>
                </c:pt>
                <c:pt idx="624">
                  <c:v>6265.4</c:v>
                </c:pt>
                <c:pt idx="625">
                  <c:v>6231.73</c:v>
                </c:pt>
                <c:pt idx="626">
                  <c:v>6273</c:v>
                </c:pt>
                <c:pt idx="627">
                  <c:v>6342.17</c:v>
                </c:pt>
                <c:pt idx="628">
                  <c:v>6306.51</c:v>
                </c:pt>
                <c:pt idx="629">
                  <c:v>6363.65</c:v>
                </c:pt>
                <c:pt idx="630">
                  <c:v>6361.33</c:v>
                </c:pt>
                <c:pt idx="631">
                  <c:v>6410.69</c:v>
                </c:pt>
                <c:pt idx="632">
                  <c:v>6378.09</c:v>
                </c:pt>
                <c:pt idx="633">
                  <c:v>6431.15</c:v>
                </c:pt>
                <c:pt idx="634">
                  <c:v>6529.39</c:v>
                </c:pt>
                <c:pt idx="635">
                  <c:v>6523.26</c:v>
                </c:pt>
                <c:pt idx="636">
                  <c:v>6497.31</c:v>
                </c:pt>
                <c:pt idx="637">
                  <c:v>6486.38</c:v>
                </c:pt>
                <c:pt idx="638">
                  <c:v>6480.47</c:v>
                </c:pt>
                <c:pt idx="639">
                  <c:v>6392.21</c:v>
                </c:pt>
                <c:pt idx="640">
                  <c:v>6440.9</c:v>
                </c:pt>
                <c:pt idx="641">
                  <c:v>6527.56</c:v>
                </c:pt>
                <c:pt idx="642">
                  <c:v>6575.51</c:v>
                </c:pt>
                <c:pt idx="643">
                  <c:v>6588.28</c:v>
                </c:pt>
                <c:pt idx="644">
                  <c:v>6534.74</c:v>
                </c:pt>
                <c:pt idx="645">
                  <c:v>6591.53</c:v>
                </c:pt>
                <c:pt idx="646">
                  <c:v>6613.17</c:v>
                </c:pt>
                <c:pt idx="647">
                  <c:v>6683.25</c:v>
                </c:pt>
                <c:pt idx="648">
                  <c:v>6666.97</c:v>
                </c:pt>
                <c:pt idx="649">
                  <c:v>6658.6</c:v>
                </c:pt>
                <c:pt idx="650">
                  <c:v>6615.76</c:v>
                </c:pt>
                <c:pt idx="651">
                  <c:v>6529.58</c:v>
                </c:pt>
                <c:pt idx="652">
                  <c:v>6492.52</c:v>
                </c:pt>
                <c:pt idx="653">
                  <c:v>6484.93</c:v>
                </c:pt>
                <c:pt idx="654">
                  <c:v>6479.47</c:v>
                </c:pt>
                <c:pt idx="655">
                  <c:v>6413.67</c:v>
                </c:pt>
                <c:pt idx="656">
                  <c:v>6479.52</c:v>
                </c:pt>
                <c:pt idx="657">
                  <c:v>6506.08</c:v>
                </c:pt>
                <c:pt idx="658">
                  <c:v>6543.37</c:v>
                </c:pt>
                <c:pt idx="659">
                  <c:v>6575.14</c:v>
                </c:pt>
                <c:pt idx="660">
                  <c:v>6627.92</c:v>
                </c:pt>
                <c:pt idx="661">
                  <c:v>6677.17</c:v>
                </c:pt>
                <c:pt idx="662">
                  <c:v>6675.87</c:v>
                </c:pt>
                <c:pt idx="663">
                  <c:v>6744.56</c:v>
                </c:pt>
                <c:pt idx="664">
                  <c:v>6799.46</c:v>
                </c:pt>
                <c:pt idx="665">
                  <c:v>6798.64</c:v>
                </c:pt>
                <c:pt idx="666">
                  <c:v>6855.94</c:v>
                </c:pt>
                <c:pt idx="667">
                  <c:v>6911.01</c:v>
                </c:pt>
                <c:pt idx="668">
                  <c:v>6967.75</c:v>
                </c:pt>
                <c:pt idx="669">
                  <c:v>6958.82</c:v>
                </c:pt>
                <c:pt idx="670">
                  <c:v>6964.41</c:v>
                </c:pt>
                <c:pt idx="671">
                  <c:v>6952.12</c:v>
                </c:pt>
                <c:pt idx="672">
                  <c:v>6867.82</c:v>
                </c:pt>
                <c:pt idx="673">
                  <c:v>6828.73</c:v>
                </c:pt>
                <c:pt idx="674">
                  <c:v>6779.23</c:v>
                </c:pt>
                <c:pt idx="675">
                  <c:v>6720.51</c:v>
                </c:pt>
                <c:pt idx="676">
                  <c:v>6702.28</c:v>
                </c:pt>
                <c:pt idx="677">
                  <c:v>6619.84</c:v>
                </c:pt>
                <c:pt idx="678">
                  <c:v>6569.67</c:v>
                </c:pt>
                <c:pt idx="679">
                  <c:v>6571.44</c:v>
                </c:pt>
                <c:pt idx="680">
                  <c:v>6598.25</c:v>
                </c:pt>
                <c:pt idx="681">
                  <c:v>6555.37</c:v>
                </c:pt>
                <c:pt idx="682">
                  <c:v>6554.08</c:v>
                </c:pt>
                <c:pt idx="683">
                  <c:v>6581.76</c:v>
                </c:pt>
                <c:pt idx="684">
                  <c:v>6603.89</c:v>
                </c:pt>
                <c:pt idx="685">
                  <c:v>6511.43</c:v>
                </c:pt>
                <c:pt idx="686">
                  <c:v>6547.96</c:v>
                </c:pt>
                <c:pt idx="687">
                  <c:v>6532.3</c:v>
                </c:pt>
                <c:pt idx="688">
                  <c:v>6366.92</c:v>
                </c:pt>
                <c:pt idx="689">
                  <c:v>6362.81</c:v>
                </c:pt>
                <c:pt idx="690">
                  <c:v>6340.83</c:v>
                </c:pt>
                <c:pt idx="691">
                  <c:v>6291.1</c:v>
                </c:pt>
                <c:pt idx="692">
                  <c:v>6275.01</c:v>
                </c:pt>
                <c:pt idx="693">
                  <c:v>6199.51</c:v>
                </c:pt>
                <c:pt idx="694">
                  <c:v>6140.5</c:v>
                </c:pt>
                <c:pt idx="695">
                  <c:v>6093.99</c:v>
                </c:pt>
                <c:pt idx="696">
                  <c:v>5998.57</c:v>
                </c:pt>
                <c:pt idx="697">
                  <c:v>5947.22</c:v>
                </c:pt>
                <c:pt idx="698">
                  <c:v>5930.25</c:v>
                </c:pt>
                <c:pt idx="699">
                  <c:v>5923.94</c:v>
                </c:pt>
                <c:pt idx="700">
                  <c:v>5818.81</c:v>
                </c:pt>
                <c:pt idx="701">
                  <c:v>5719.17</c:v>
                </c:pt>
                <c:pt idx="702">
                  <c:v>5707.68</c:v>
                </c:pt>
                <c:pt idx="703">
                  <c:v>5626.17</c:v>
                </c:pt>
                <c:pt idx="704">
                  <c:v>5492.85</c:v>
                </c:pt>
                <c:pt idx="705">
                  <c:v>5543.78</c:v>
                </c:pt>
                <c:pt idx="706">
                  <c:v>5487.3</c:v>
                </c:pt>
                <c:pt idx="707">
                  <c:v>5322.95</c:v>
                </c:pt>
                <c:pt idx="708">
                  <c:v>5273.9</c:v>
                </c:pt>
                <c:pt idx="709">
                  <c:v>5104.1400000000003</c:v>
                </c:pt>
                <c:pt idx="710">
                  <c:v>5094.68</c:v>
                </c:pt>
                <c:pt idx="711">
                  <c:v>5049.07</c:v>
                </c:pt>
                <c:pt idx="712">
                  <c:v>4966.93</c:v>
                </c:pt>
                <c:pt idx="713">
                  <c:v>4849.76</c:v>
                </c:pt>
                <c:pt idx="714">
                  <c:v>4758.8599999999997</c:v>
                </c:pt>
                <c:pt idx="715">
                  <c:v>4657.0200000000004</c:v>
                </c:pt>
                <c:pt idx="716">
                  <c:v>4557.37</c:v>
                </c:pt>
                <c:pt idx="717">
                  <c:v>4493.21</c:v>
                </c:pt>
                <c:pt idx="718">
                  <c:v>4547.8100000000004</c:v>
                </c:pt>
                <c:pt idx="719">
                  <c:v>4486.63</c:v>
                </c:pt>
                <c:pt idx="720">
                  <c:v>4521.22</c:v>
                </c:pt>
                <c:pt idx="721">
                  <c:v>4589.0600000000004</c:v>
                </c:pt>
                <c:pt idx="722">
                  <c:v>4564.4799999999996</c:v>
                </c:pt>
                <c:pt idx="723">
                  <c:v>4493.74</c:v>
                </c:pt>
                <c:pt idx="724">
                  <c:v>4483.67</c:v>
                </c:pt>
                <c:pt idx="725">
                  <c:v>4422.93</c:v>
                </c:pt>
                <c:pt idx="726">
                  <c:v>4465.18</c:v>
                </c:pt>
                <c:pt idx="727">
                  <c:v>4398.7</c:v>
                </c:pt>
                <c:pt idx="728">
                  <c:v>4263.09</c:v>
                </c:pt>
                <c:pt idx="729">
                  <c:v>4042.58</c:v>
                </c:pt>
                <c:pt idx="730">
                  <c:v>3891.91</c:v>
                </c:pt>
                <c:pt idx="731">
                  <c:v>3833.8</c:v>
                </c:pt>
                <c:pt idx="732">
                  <c:v>3801.72</c:v>
                </c:pt>
                <c:pt idx="733">
                  <c:v>3725.55</c:v>
                </c:pt>
                <c:pt idx="734">
                  <c:v>3747.44</c:v>
                </c:pt>
                <c:pt idx="735">
                  <c:v>3630.27</c:v>
                </c:pt>
                <c:pt idx="736">
                  <c:v>3640.43</c:v>
                </c:pt>
                <c:pt idx="737">
                  <c:v>3563.48</c:v>
                </c:pt>
                <c:pt idx="738">
                  <c:v>3577.84</c:v>
                </c:pt>
                <c:pt idx="739">
                  <c:v>3492.12</c:v>
                </c:pt>
                <c:pt idx="740">
                  <c:v>3466.08</c:v>
                </c:pt>
                <c:pt idx="741">
                  <c:v>3352.5</c:v>
                </c:pt>
                <c:pt idx="742">
                  <c:v>3356.24</c:v>
                </c:pt>
                <c:pt idx="743">
                  <c:v>3266.62</c:v>
                </c:pt>
                <c:pt idx="744">
                  <c:v>3180.76</c:v>
                </c:pt>
                <c:pt idx="745">
                  <c:v>3160.85</c:v>
                </c:pt>
                <c:pt idx="746">
                  <c:v>3191.83</c:v>
                </c:pt>
                <c:pt idx="747">
                  <c:v>3233.27</c:v>
                </c:pt>
                <c:pt idx="748">
                  <c:v>3293.62</c:v>
                </c:pt>
                <c:pt idx="749">
                  <c:v>3281.39</c:v>
                </c:pt>
                <c:pt idx="750">
                  <c:v>3325.15</c:v>
                </c:pt>
                <c:pt idx="751">
                  <c:v>3323.01</c:v>
                </c:pt>
                <c:pt idx="752">
                  <c:v>3296.96</c:v>
                </c:pt>
                <c:pt idx="753">
                  <c:v>3316.57</c:v>
                </c:pt>
                <c:pt idx="754">
                  <c:v>3364.77</c:v>
                </c:pt>
                <c:pt idx="755">
                  <c:v>3249.4</c:v>
                </c:pt>
                <c:pt idx="756">
                  <c:v>3206.56</c:v>
                </c:pt>
                <c:pt idx="757">
                  <c:v>3133.43</c:v>
                </c:pt>
                <c:pt idx="758">
                  <c:v>3157.46</c:v>
                </c:pt>
                <c:pt idx="759">
                  <c:v>3062.2</c:v>
                </c:pt>
                <c:pt idx="760">
                  <c:v>3104.44</c:v>
                </c:pt>
                <c:pt idx="761">
                  <c:v>3175.16</c:v>
                </c:pt>
                <c:pt idx="762">
                  <c:v>3187.84</c:v>
                </c:pt>
                <c:pt idx="763">
                  <c:v>3184.34</c:v>
                </c:pt>
                <c:pt idx="764">
                  <c:v>3282.19</c:v>
                </c:pt>
                <c:pt idx="765">
                  <c:v>3306.11</c:v>
                </c:pt>
                <c:pt idx="766">
                  <c:v>3392.9</c:v>
                </c:pt>
                <c:pt idx="767">
                  <c:v>3474.5</c:v>
                </c:pt>
                <c:pt idx="768">
                  <c:v>3479.56</c:v>
                </c:pt>
                <c:pt idx="769">
                  <c:v>3521.48</c:v>
                </c:pt>
                <c:pt idx="770">
                  <c:v>3539.85</c:v>
                </c:pt>
                <c:pt idx="771">
                  <c:v>3506.36</c:v>
                </c:pt>
                <c:pt idx="772">
                  <c:v>3604.98</c:v>
                </c:pt>
                <c:pt idx="773">
                  <c:v>3599.58</c:v>
                </c:pt>
                <c:pt idx="774">
                  <c:v>3622.15</c:v>
                </c:pt>
                <c:pt idx="775">
                  <c:v>3658.27</c:v>
                </c:pt>
                <c:pt idx="776">
                  <c:v>3714.93</c:v>
                </c:pt>
                <c:pt idx="777">
                  <c:v>3760.18</c:v>
                </c:pt>
                <c:pt idx="778">
                  <c:v>3737.33</c:v>
                </c:pt>
                <c:pt idx="779">
                  <c:v>3736.04</c:v>
                </c:pt>
                <c:pt idx="780">
                  <c:v>3762.65</c:v>
                </c:pt>
                <c:pt idx="781">
                  <c:v>3830.68</c:v>
                </c:pt>
                <c:pt idx="782">
                  <c:v>3891.4</c:v>
                </c:pt>
                <c:pt idx="783">
                  <c:v>3912.71</c:v>
                </c:pt>
                <c:pt idx="784">
                  <c:v>3892.49</c:v>
                </c:pt>
                <c:pt idx="785">
                  <c:v>3839.86</c:v>
                </c:pt>
                <c:pt idx="786">
                  <c:v>3820.86</c:v>
                </c:pt>
                <c:pt idx="787">
                  <c:v>3792.07</c:v>
                </c:pt>
                <c:pt idx="788">
                  <c:v>3882.15</c:v>
                </c:pt>
                <c:pt idx="789">
                  <c:v>3852.54</c:v>
                </c:pt>
                <c:pt idx="790">
                  <c:v>3938.45</c:v>
                </c:pt>
                <c:pt idx="791">
                  <c:v>3948.2</c:v>
                </c:pt>
                <c:pt idx="792">
                  <c:v>3946.8</c:v>
                </c:pt>
                <c:pt idx="793">
                  <c:v>3998.11</c:v>
                </c:pt>
                <c:pt idx="794">
                  <c:v>3941.26</c:v>
                </c:pt>
                <c:pt idx="795">
                  <c:v>3976.29</c:v>
                </c:pt>
                <c:pt idx="796">
                  <c:v>4012.79</c:v>
                </c:pt>
                <c:pt idx="797">
                  <c:v>4148.28</c:v>
                </c:pt>
                <c:pt idx="798">
                  <c:v>4222.62</c:v>
                </c:pt>
                <c:pt idx="799">
                  <c:v>4278.66</c:v>
                </c:pt>
                <c:pt idx="800">
                  <c:v>4308.38</c:v>
                </c:pt>
                <c:pt idx="801">
                  <c:v>4378.7700000000004</c:v>
                </c:pt>
                <c:pt idx="802">
                  <c:v>4406.24</c:v>
                </c:pt>
                <c:pt idx="803">
                  <c:v>4439.96</c:v>
                </c:pt>
                <c:pt idx="804">
                  <c:v>4538.58</c:v>
                </c:pt>
                <c:pt idx="805">
                  <c:v>4569.66</c:v>
                </c:pt>
                <c:pt idx="806">
                  <c:v>4606.88</c:v>
                </c:pt>
                <c:pt idx="807">
                  <c:v>4589.57</c:v>
                </c:pt>
                <c:pt idx="808">
                  <c:v>4632.0600000000004</c:v>
                </c:pt>
                <c:pt idx="809">
                  <c:v>4650.78</c:v>
                </c:pt>
                <c:pt idx="810">
                  <c:v>4641.6899999999996</c:v>
                </c:pt>
                <c:pt idx="811">
                  <c:v>4693.87</c:v>
                </c:pt>
                <c:pt idx="812">
                  <c:v>4719.87</c:v>
                </c:pt>
                <c:pt idx="813">
                  <c:v>4818.95</c:v>
                </c:pt>
                <c:pt idx="814">
                  <c:v>4839.08</c:v>
                </c:pt>
                <c:pt idx="815">
                  <c:v>4843.8500000000004</c:v>
                </c:pt>
                <c:pt idx="816">
                  <c:v>4822.37</c:v>
                </c:pt>
                <c:pt idx="817">
                  <c:v>4814.54</c:v>
                </c:pt>
                <c:pt idx="818">
                  <c:v>4773.33</c:v>
                </c:pt>
                <c:pt idx="819">
                  <c:v>4736.6499999999996</c:v>
                </c:pt>
                <c:pt idx="820">
                  <c:v>4662.13</c:v>
                </c:pt>
                <c:pt idx="821">
                  <c:v>4540.09</c:v>
                </c:pt>
                <c:pt idx="822">
                  <c:v>4393.33</c:v>
                </c:pt>
                <c:pt idx="823">
                  <c:v>4288.8100000000004</c:v>
                </c:pt>
                <c:pt idx="824">
                  <c:v>4166.3500000000004</c:v>
                </c:pt>
                <c:pt idx="825">
                  <c:v>4026.91</c:v>
                </c:pt>
                <c:pt idx="826">
                  <c:v>3911.46</c:v>
                </c:pt>
                <c:pt idx="827">
                  <c:v>3826.5</c:v>
                </c:pt>
                <c:pt idx="828">
                  <c:v>3766.74</c:v>
                </c:pt>
                <c:pt idx="829">
                  <c:v>3686.1</c:v>
                </c:pt>
                <c:pt idx="830">
                  <c:v>3621.09</c:v>
                </c:pt>
                <c:pt idx="831">
                  <c:v>3540.65</c:v>
                </c:pt>
                <c:pt idx="832">
                  <c:v>3487.49</c:v>
                </c:pt>
                <c:pt idx="833">
                  <c:v>3453.59</c:v>
                </c:pt>
                <c:pt idx="834">
                  <c:v>3400.95</c:v>
                </c:pt>
                <c:pt idx="835">
                  <c:v>3308.35</c:v>
                </c:pt>
                <c:pt idx="836">
                  <c:v>3201.04</c:v>
                </c:pt>
                <c:pt idx="837">
                  <c:v>3153.84</c:v>
                </c:pt>
                <c:pt idx="838">
                  <c:v>3121.35</c:v>
                </c:pt>
                <c:pt idx="839">
                  <c:v>3069.68</c:v>
                </c:pt>
                <c:pt idx="840">
                  <c:v>3002.67</c:v>
                </c:pt>
                <c:pt idx="841">
                  <c:v>2997.43</c:v>
                </c:pt>
                <c:pt idx="842">
                  <c:v>2983.1</c:v>
                </c:pt>
                <c:pt idx="843">
                  <c:v>3032.22</c:v>
                </c:pt>
                <c:pt idx="844">
                  <c:v>2997.62</c:v>
                </c:pt>
                <c:pt idx="845">
                  <c:v>2946.44</c:v>
                </c:pt>
                <c:pt idx="846">
                  <c:v>2886.47</c:v>
                </c:pt>
                <c:pt idx="847">
                  <c:v>2865.82</c:v>
                </c:pt>
                <c:pt idx="848">
                  <c:v>2855.22</c:v>
                </c:pt>
                <c:pt idx="849">
                  <c:v>2763.41</c:v>
                </c:pt>
                <c:pt idx="850">
                  <c:v>2625.51</c:v>
                </c:pt>
                <c:pt idx="851">
                  <c:v>2647.28</c:v>
                </c:pt>
                <c:pt idx="852">
                  <c:v>2676.46</c:v>
                </c:pt>
                <c:pt idx="853">
                  <c:v>2657.68</c:v>
                </c:pt>
                <c:pt idx="854">
                  <c:v>2646.26</c:v>
                </c:pt>
                <c:pt idx="855">
                  <c:v>2592.04</c:v>
                </c:pt>
                <c:pt idx="856">
                  <c:v>2560.15</c:v>
                </c:pt>
                <c:pt idx="857">
                  <c:v>2543.19</c:v>
                </c:pt>
                <c:pt idx="858">
                  <c:v>2479.4499999999998</c:v>
                </c:pt>
                <c:pt idx="859">
                  <c:v>2458.92</c:v>
                </c:pt>
                <c:pt idx="860">
                  <c:v>2332.19</c:v>
                </c:pt>
                <c:pt idx="861">
                  <c:v>2273.3200000000002</c:v>
                </c:pt>
                <c:pt idx="862">
                  <c:v>2205.0100000000002</c:v>
                </c:pt>
                <c:pt idx="863">
                  <c:v>2156.33</c:v>
                </c:pt>
                <c:pt idx="864">
                  <c:v>2109.7600000000002</c:v>
                </c:pt>
                <c:pt idx="865">
                  <c:v>2006.7</c:v>
                </c:pt>
                <c:pt idx="866">
                  <c:v>2107.83</c:v>
                </c:pt>
                <c:pt idx="867">
                  <c:v>2208.27</c:v>
                </c:pt>
                <c:pt idx="868">
                  <c:v>2248.61</c:v>
                </c:pt>
                <c:pt idx="869">
                  <c:v>2214.7600000000002</c:v>
                </c:pt>
                <c:pt idx="870">
                  <c:v>2244.75</c:v>
                </c:pt>
                <c:pt idx="871">
                  <c:v>2191.9</c:v>
                </c:pt>
                <c:pt idx="872">
                  <c:v>2200.52</c:v>
                </c:pt>
                <c:pt idx="873">
                  <c:v>2179.7399999999998</c:v>
                </c:pt>
                <c:pt idx="874">
                  <c:v>2173.9</c:v>
                </c:pt>
                <c:pt idx="875">
                  <c:v>2191.88</c:v>
                </c:pt>
                <c:pt idx="876">
                  <c:v>2189.8000000000002</c:v>
                </c:pt>
                <c:pt idx="877">
                  <c:v>2238.5</c:v>
                </c:pt>
                <c:pt idx="878">
                  <c:v>2210.16</c:v>
                </c:pt>
                <c:pt idx="879">
                  <c:v>2159.7600000000002</c:v>
                </c:pt>
                <c:pt idx="880">
                  <c:v>2149.5700000000002</c:v>
                </c:pt>
                <c:pt idx="881">
                  <c:v>2134.5500000000002</c:v>
                </c:pt>
                <c:pt idx="882">
                  <c:v>2212.14</c:v>
                </c:pt>
                <c:pt idx="883">
                  <c:v>2145.16</c:v>
                </c:pt>
                <c:pt idx="884">
                  <c:v>2117.46</c:v>
                </c:pt>
                <c:pt idx="885">
                  <c:v>2002.78</c:v>
                </c:pt>
                <c:pt idx="886">
                  <c:v>1939.06</c:v>
                </c:pt>
                <c:pt idx="887">
                  <c:v>1831.83</c:v>
                </c:pt>
                <c:pt idx="888">
                  <c:v>1794.73</c:v>
                </c:pt>
                <c:pt idx="889">
                  <c:v>1760.02</c:v>
                </c:pt>
                <c:pt idx="890">
                  <c:v>1802.89</c:v>
                </c:pt>
                <c:pt idx="891">
                  <c:v>1825.94</c:v>
                </c:pt>
                <c:pt idx="892">
                  <c:v>1845</c:v>
                </c:pt>
                <c:pt idx="893">
                  <c:v>1830.71</c:v>
                </c:pt>
                <c:pt idx="894">
                  <c:v>1784.32</c:v>
                </c:pt>
                <c:pt idx="895">
                  <c:v>1789.57</c:v>
                </c:pt>
                <c:pt idx="896">
                  <c:v>1772.84</c:v>
                </c:pt>
                <c:pt idx="897">
                  <c:v>1753.29</c:v>
                </c:pt>
                <c:pt idx="898">
                  <c:v>1766.67</c:v>
                </c:pt>
                <c:pt idx="899">
                  <c:v>1752.48</c:v>
                </c:pt>
                <c:pt idx="900">
                  <c:v>1750.68</c:v>
                </c:pt>
                <c:pt idx="901">
                  <c:v>1730.31</c:v>
                </c:pt>
                <c:pt idx="902">
                  <c:v>1690.32</c:v>
                </c:pt>
                <c:pt idx="903">
                  <c:v>1684.97</c:v>
                </c:pt>
                <c:pt idx="904">
                  <c:v>1756.12</c:v>
                </c:pt>
                <c:pt idx="905">
                  <c:v>1796.17</c:v>
                </c:pt>
                <c:pt idx="906">
                  <c:v>1830.81</c:v>
                </c:pt>
                <c:pt idx="907">
                  <c:v>1775.19</c:v>
                </c:pt>
                <c:pt idx="908">
                  <c:v>1773.92</c:v>
                </c:pt>
                <c:pt idx="909">
                  <c:v>1729.2</c:v>
                </c:pt>
                <c:pt idx="910">
                  <c:v>1741.19</c:v>
                </c:pt>
                <c:pt idx="911">
                  <c:v>1723.82</c:v>
                </c:pt>
                <c:pt idx="912">
                  <c:v>1632.13</c:v>
                </c:pt>
                <c:pt idx="913">
                  <c:v>1586.44</c:v>
                </c:pt>
                <c:pt idx="914">
                  <c:v>1604.83</c:v>
                </c:pt>
                <c:pt idx="915">
                  <c:v>1581.05</c:v>
                </c:pt>
                <c:pt idx="916">
                  <c:v>1605.48</c:v>
                </c:pt>
                <c:pt idx="917">
                  <c:v>1569.49</c:v>
                </c:pt>
                <c:pt idx="918">
                  <c:v>1527.35</c:v>
                </c:pt>
                <c:pt idx="919">
                  <c:v>1552.93</c:v>
                </c:pt>
                <c:pt idx="920">
                  <c:v>1566.61</c:v>
                </c:pt>
                <c:pt idx="921">
                  <c:v>1512.56</c:v>
                </c:pt>
                <c:pt idx="922">
                  <c:v>1519.95</c:v>
                </c:pt>
                <c:pt idx="923">
                  <c:v>1486.37</c:v>
                </c:pt>
                <c:pt idx="924">
                  <c:v>1491.96</c:v>
                </c:pt>
                <c:pt idx="925">
                  <c:v>1444.4</c:v>
                </c:pt>
                <c:pt idx="926">
                  <c:v>1430.52</c:v>
                </c:pt>
                <c:pt idx="927">
                  <c:v>1396.1</c:v>
                </c:pt>
                <c:pt idx="928">
                  <c:v>1378.94</c:v>
                </c:pt>
                <c:pt idx="929">
                  <c:v>1422.56</c:v>
                </c:pt>
                <c:pt idx="930">
                  <c:v>1489.38</c:v>
                </c:pt>
                <c:pt idx="931">
                  <c:v>1490.1</c:v>
                </c:pt>
                <c:pt idx="932">
                  <c:v>1515.45</c:v>
                </c:pt>
                <c:pt idx="933">
                  <c:v>1503.93</c:v>
                </c:pt>
                <c:pt idx="934">
                  <c:v>1535.19</c:v>
                </c:pt>
                <c:pt idx="935">
                  <c:v>1514.78</c:v>
                </c:pt>
                <c:pt idx="936">
                  <c:v>1450.78</c:v>
                </c:pt>
                <c:pt idx="937">
                  <c:v>1474.96</c:v>
                </c:pt>
                <c:pt idx="938">
                  <c:v>1405.63</c:v>
                </c:pt>
                <c:pt idx="939">
                  <c:v>1386.7</c:v>
                </c:pt>
                <c:pt idx="940">
                  <c:v>1322.29</c:v>
                </c:pt>
                <c:pt idx="941">
                  <c:v>1295.0999999999999</c:v>
                </c:pt>
                <c:pt idx="942">
                  <c:v>1284.79</c:v>
                </c:pt>
                <c:pt idx="943">
                  <c:v>1285.6500000000001</c:v>
                </c:pt>
                <c:pt idx="944">
                  <c:v>1287.1400000000001</c:v>
                </c:pt>
                <c:pt idx="945">
                  <c:v>1239.3599999999999</c:v>
                </c:pt>
                <c:pt idx="946">
                  <c:v>1294.94</c:v>
                </c:pt>
                <c:pt idx="947">
                  <c:v>1271.07</c:v>
                </c:pt>
                <c:pt idx="948">
                  <c:v>1283.07</c:v>
                </c:pt>
                <c:pt idx="949">
                  <c:v>1293.8699999999999</c:v>
                </c:pt>
                <c:pt idx="950">
                  <c:v>1328.04</c:v>
                </c:pt>
                <c:pt idx="951">
                  <c:v>1298.4100000000001</c:v>
                </c:pt>
                <c:pt idx="952">
                  <c:v>1269.5899999999999</c:v>
                </c:pt>
                <c:pt idx="953">
                  <c:v>1244.33</c:v>
                </c:pt>
                <c:pt idx="954">
                  <c:v>1194.05</c:v>
                </c:pt>
                <c:pt idx="955">
                  <c:v>1257.79</c:v>
                </c:pt>
                <c:pt idx="956">
                  <c:v>1271.67</c:v>
                </c:pt>
                <c:pt idx="957">
                  <c:v>1288.04</c:v>
                </c:pt>
                <c:pt idx="958">
                  <c:v>1271.8399999999999</c:v>
                </c:pt>
                <c:pt idx="959">
                  <c:v>1224.8699999999999</c:v>
                </c:pt>
                <c:pt idx="960">
                  <c:v>1271.23</c:v>
                </c:pt>
                <c:pt idx="961">
                  <c:v>1273.4100000000001</c:v>
                </c:pt>
                <c:pt idx="962">
                  <c:v>1284.54</c:v>
                </c:pt>
                <c:pt idx="963">
                  <c:v>1313.54</c:v>
                </c:pt>
                <c:pt idx="964">
                  <c:v>1343.81</c:v>
                </c:pt>
                <c:pt idx="965">
                  <c:v>1336.96</c:v>
                </c:pt>
                <c:pt idx="966">
                  <c:v>1357.28</c:v>
                </c:pt>
                <c:pt idx="967">
                  <c:v>1337.24</c:v>
                </c:pt>
                <c:pt idx="968">
                  <c:v>1322.14</c:v>
                </c:pt>
                <c:pt idx="969">
                  <c:v>1267.82</c:v>
                </c:pt>
                <c:pt idx="970">
                  <c:v>1318.44</c:v>
                </c:pt>
                <c:pt idx="971">
                  <c:v>1274.95</c:v>
                </c:pt>
                <c:pt idx="972">
                  <c:v>1260.55</c:v>
                </c:pt>
                <c:pt idx="973">
                  <c:v>1225.42</c:v>
                </c:pt>
                <c:pt idx="974">
                  <c:v>1163.83</c:v>
                </c:pt>
                <c:pt idx="975">
                  <c:v>1137.8599999999999</c:v>
                </c:pt>
                <c:pt idx="976">
                  <c:v>1182.33</c:v>
                </c:pt>
                <c:pt idx="977">
                  <c:v>1121.1400000000001</c:v>
                </c:pt>
                <c:pt idx="978">
                  <c:v>1058.8900000000001</c:v>
                </c:pt>
                <c:pt idx="979">
                  <c:v>1148.21</c:v>
                </c:pt>
                <c:pt idx="980">
                  <c:v>1160.46</c:v>
                </c:pt>
                <c:pt idx="981">
                  <c:v>1174.82</c:v>
                </c:pt>
                <c:pt idx="982">
                  <c:v>1229.68</c:v>
                </c:pt>
                <c:pt idx="983">
                  <c:v>1315.9</c:v>
                </c:pt>
                <c:pt idx="984">
                  <c:v>1398.32</c:v>
                </c:pt>
                <c:pt idx="985">
                  <c:v>1422.48</c:v>
                </c:pt>
                <c:pt idx="986">
                  <c:v>1492.79</c:v>
                </c:pt>
                <c:pt idx="987">
                  <c:v>1514.84</c:v>
                </c:pt>
                <c:pt idx="988">
                  <c:v>1603.65</c:v>
                </c:pt>
                <c:pt idx="989">
                  <c:v>1594.15</c:v>
                </c:pt>
                <c:pt idx="990">
                  <c:v>1564.41</c:v>
                </c:pt>
                <c:pt idx="991">
                  <c:v>1519.4</c:v>
                </c:pt>
                <c:pt idx="992">
                  <c:v>1487.28</c:v>
                </c:pt>
                <c:pt idx="993">
                  <c:v>1390.09</c:v>
                </c:pt>
                <c:pt idx="994">
                  <c:v>1350.88</c:v>
                </c:pt>
                <c:pt idx="995">
                  <c:v>1354.58</c:v>
                </c:pt>
                <c:pt idx="996">
                  <c:v>1334.56</c:v>
                </c:pt>
                <c:pt idx="997">
                  <c:v>1325.47</c:v>
                </c:pt>
                <c:pt idx="998">
                  <c:v>1343.84</c:v>
                </c:pt>
                <c:pt idx="999">
                  <c:v>1340.99</c:v>
                </c:pt>
                <c:pt idx="1000">
                  <c:v>1407.09</c:v>
                </c:pt>
                <c:pt idx="1001">
                  <c:v>1459.29</c:v>
                </c:pt>
                <c:pt idx="1002">
                  <c:v>1501.88</c:v>
                </c:pt>
                <c:pt idx="1003">
                  <c:v>1566.37</c:v>
                </c:pt>
                <c:pt idx="1004">
                  <c:v>1617.31</c:v>
                </c:pt>
                <c:pt idx="1005">
                  <c:v>1648.16</c:v>
                </c:pt>
                <c:pt idx="1006">
                  <c:v>1684.61</c:v>
                </c:pt>
                <c:pt idx="1007">
                  <c:v>1674.55</c:v>
                </c:pt>
                <c:pt idx="1008">
                  <c:v>1689.44</c:v>
                </c:pt>
                <c:pt idx="1009">
                  <c:v>1647.04</c:v>
                </c:pt>
                <c:pt idx="1010">
                  <c:v>1725.08</c:v>
                </c:pt>
                <c:pt idx="1011">
                  <c:v>1729.12</c:v>
                </c:pt>
                <c:pt idx="1012">
                  <c:v>1735.93</c:v>
                </c:pt>
                <c:pt idx="1013">
                  <c:v>1742.57</c:v>
                </c:pt>
                <c:pt idx="1014">
                  <c:v>1770.86</c:v>
                </c:pt>
                <c:pt idx="1015">
                  <c:v>1825.85</c:v>
                </c:pt>
                <c:pt idx="1016">
                  <c:v>1881.79</c:v>
                </c:pt>
                <c:pt idx="1017">
                  <c:v>1949.27</c:v>
                </c:pt>
                <c:pt idx="1018">
                  <c:v>1970.92</c:v>
                </c:pt>
                <c:pt idx="1019">
                  <c:v>2060.61</c:v>
                </c:pt>
                <c:pt idx="1020">
                  <c:v>2123.56</c:v>
                </c:pt>
                <c:pt idx="1021">
                  <c:v>2201.61</c:v>
                </c:pt>
                <c:pt idx="1022">
                  <c:v>2232.77</c:v>
                </c:pt>
                <c:pt idx="1023">
                  <c:v>2247.62</c:v>
                </c:pt>
                <c:pt idx="1024">
                  <c:v>2257.4</c:v>
                </c:pt>
                <c:pt idx="1025">
                  <c:v>2234.8000000000002</c:v>
                </c:pt>
                <c:pt idx="1026">
                  <c:v>2226.9299999999998</c:v>
                </c:pt>
                <c:pt idx="1027">
                  <c:v>2148.39</c:v>
                </c:pt>
                <c:pt idx="1028">
                  <c:v>2140.6</c:v>
                </c:pt>
                <c:pt idx="1029">
                  <c:v>2088.6</c:v>
                </c:pt>
                <c:pt idx="1030">
                  <c:v>2078.61</c:v>
                </c:pt>
                <c:pt idx="1031">
                  <c:v>2082.19</c:v>
                </c:pt>
                <c:pt idx="1032">
                  <c:v>1954.74</c:v>
                </c:pt>
                <c:pt idx="1033">
                  <c:v>1911.32</c:v>
                </c:pt>
                <c:pt idx="1034">
                  <c:v>1891.45</c:v>
                </c:pt>
                <c:pt idx="1035">
                  <c:v>1862.1</c:v>
                </c:pt>
                <c:pt idx="1036">
                  <c:v>1833.88</c:v>
                </c:pt>
                <c:pt idx="1037">
                  <c:v>1790.6</c:v>
                </c:pt>
                <c:pt idx="1038">
                  <c:v>1786.99</c:v>
                </c:pt>
                <c:pt idx="1039">
                  <c:v>1822.28</c:v>
                </c:pt>
                <c:pt idx="1040">
                  <c:v>1832.23</c:v>
                </c:pt>
                <c:pt idx="1041">
                  <c:v>1843.4</c:v>
                </c:pt>
                <c:pt idx="1042">
                  <c:v>1886.6</c:v>
                </c:pt>
                <c:pt idx="1043">
                  <c:v>1916.18</c:v>
                </c:pt>
                <c:pt idx="1044">
                  <c:v>1953.81</c:v>
                </c:pt>
                <c:pt idx="1045">
                  <c:v>1985.92</c:v>
                </c:pt>
                <c:pt idx="1046">
                  <c:v>2007.61</c:v>
                </c:pt>
                <c:pt idx="1047">
                  <c:v>2070.7399999999998</c:v>
                </c:pt>
                <c:pt idx="1048">
                  <c:v>2031.66</c:v>
                </c:pt>
                <c:pt idx="1049">
                  <c:v>2014.52</c:v>
                </c:pt>
                <c:pt idx="1050">
                  <c:v>2020.69</c:v>
                </c:pt>
                <c:pt idx="1051">
                  <c:v>1983.28</c:v>
                </c:pt>
                <c:pt idx="1052">
                  <c:v>1949.51</c:v>
                </c:pt>
                <c:pt idx="1053">
                  <c:v>1905.7</c:v>
                </c:pt>
                <c:pt idx="1054">
                  <c:v>1920.82</c:v>
                </c:pt>
                <c:pt idx="1055">
                  <c:v>1921.75</c:v>
                </c:pt>
                <c:pt idx="1056">
                  <c:v>1896.17</c:v>
                </c:pt>
                <c:pt idx="1057">
                  <c:v>1970.69</c:v>
                </c:pt>
                <c:pt idx="1058">
                  <c:v>1974.27</c:v>
                </c:pt>
                <c:pt idx="1059">
                  <c:v>1915.08</c:v>
                </c:pt>
                <c:pt idx="1060">
                  <c:v>1956.15</c:v>
                </c:pt>
                <c:pt idx="1061">
                  <c:v>2015.02</c:v>
                </c:pt>
                <c:pt idx="1062">
                  <c:v>2036.57</c:v>
                </c:pt>
                <c:pt idx="1063">
                  <c:v>2073.2399999999998</c:v>
                </c:pt>
                <c:pt idx="1064">
                  <c:v>2027.49</c:v>
                </c:pt>
                <c:pt idx="1065">
                  <c:v>2006.18</c:v>
                </c:pt>
                <c:pt idx="1066">
                  <c:v>1999.67</c:v>
                </c:pt>
                <c:pt idx="1067">
                  <c:v>1946.76</c:v>
                </c:pt>
                <c:pt idx="1068">
                  <c:v>1882.98</c:v>
                </c:pt>
                <c:pt idx="1069">
                  <c:v>1830</c:v>
                </c:pt>
                <c:pt idx="1070">
                  <c:v>1812.56</c:v>
                </c:pt>
                <c:pt idx="1071">
                  <c:v>1763.28</c:v>
                </c:pt>
                <c:pt idx="1072">
                  <c:v>1779.3</c:v>
                </c:pt>
                <c:pt idx="1073">
                  <c:v>1764.03</c:v>
                </c:pt>
                <c:pt idx="1074">
                  <c:v>1689.85</c:v>
                </c:pt>
                <c:pt idx="1075">
                  <c:v>1655.88</c:v>
                </c:pt>
                <c:pt idx="1076">
                  <c:v>1633.32</c:v>
                </c:pt>
                <c:pt idx="1077">
                  <c:v>1586.98</c:v>
                </c:pt>
                <c:pt idx="1078">
                  <c:v>1540.73</c:v>
                </c:pt>
                <c:pt idx="1079">
                  <c:v>1467.68</c:v>
                </c:pt>
                <c:pt idx="1080">
                  <c:v>1450.74</c:v>
                </c:pt>
                <c:pt idx="1081">
                  <c:v>1496.5</c:v>
                </c:pt>
                <c:pt idx="1082">
                  <c:v>1456.45</c:v>
                </c:pt>
                <c:pt idx="1083">
                  <c:v>1461.6</c:v>
                </c:pt>
                <c:pt idx="1084">
                  <c:v>1482.3</c:v>
                </c:pt>
                <c:pt idx="1085">
                  <c:v>1518.85</c:v>
                </c:pt>
                <c:pt idx="1086">
                  <c:v>1538.55</c:v>
                </c:pt>
                <c:pt idx="1087">
                  <c:v>1599.7</c:v>
                </c:pt>
                <c:pt idx="1088">
                  <c:v>1565.2</c:v>
                </c:pt>
                <c:pt idx="1089">
                  <c:v>1535.01</c:v>
                </c:pt>
                <c:pt idx="1090">
                  <c:v>1534</c:v>
                </c:pt>
                <c:pt idx="1091">
                  <c:v>1505.12</c:v>
                </c:pt>
                <c:pt idx="1092">
                  <c:v>1444.82</c:v>
                </c:pt>
                <c:pt idx="1093">
                  <c:v>1410.44</c:v>
                </c:pt>
                <c:pt idx="1094">
                  <c:v>1419.63</c:v>
                </c:pt>
                <c:pt idx="1095">
                  <c:v>1417.65</c:v>
                </c:pt>
                <c:pt idx="1096">
                  <c:v>1479.67</c:v>
                </c:pt>
                <c:pt idx="1097">
                  <c:v>1459.9</c:v>
                </c:pt>
                <c:pt idx="1098">
                  <c:v>1440.31</c:v>
                </c:pt>
                <c:pt idx="1099">
                  <c:v>1505.27</c:v>
                </c:pt>
                <c:pt idx="1100">
                  <c:v>1494.55</c:v>
                </c:pt>
                <c:pt idx="1101">
                  <c:v>1529.42</c:v>
                </c:pt>
                <c:pt idx="1102">
                  <c:v>1480.13</c:v>
                </c:pt>
                <c:pt idx="1103">
                  <c:v>1548.92</c:v>
                </c:pt>
                <c:pt idx="1104">
                  <c:v>1472.33</c:v>
                </c:pt>
                <c:pt idx="1105">
                  <c:v>1466.51</c:v>
                </c:pt>
                <c:pt idx="1106">
                  <c:v>1442.74</c:v>
                </c:pt>
                <c:pt idx="1107">
                  <c:v>1412.89</c:v>
                </c:pt>
                <c:pt idx="1108">
                  <c:v>1374.71</c:v>
                </c:pt>
                <c:pt idx="1109">
                  <c:v>1392.69</c:v>
                </c:pt>
                <c:pt idx="1110">
                  <c:v>1402.87</c:v>
                </c:pt>
                <c:pt idx="1111">
                  <c:v>1457.98</c:v>
                </c:pt>
                <c:pt idx="1112">
                  <c:v>1477.76</c:v>
                </c:pt>
                <c:pt idx="1113">
                  <c:v>1435.75</c:v>
                </c:pt>
                <c:pt idx="1114">
                  <c:v>1503.86</c:v>
                </c:pt>
                <c:pt idx="1115">
                  <c:v>1548.05</c:v>
                </c:pt>
                <c:pt idx="1116">
                  <c:v>1533.63</c:v>
                </c:pt>
                <c:pt idx="1117">
                  <c:v>1519.96</c:v>
                </c:pt>
                <c:pt idx="1118">
                  <c:v>1489.21</c:v>
                </c:pt>
                <c:pt idx="1119">
                  <c:v>1542.25</c:v>
                </c:pt>
                <c:pt idx="1120">
                  <c:v>1520.95</c:v>
                </c:pt>
                <c:pt idx="1121">
                  <c:v>1503.08</c:v>
                </c:pt>
                <c:pt idx="1122">
                  <c:v>1471.6</c:v>
                </c:pt>
                <c:pt idx="1123">
                  <c:v>1436.39</c:v>
                </c:pt>
                <c:pt idx="1124">
                  <c:v>1451.97</c:v>
                </c:pt>
                <c:pt idx="1125">
                  <c:v>1490.56</c:v>
                </c:pt>
                <c:pt idx="1126">
                  <c:v>1526.9</c:v>
                </c:pt>
                <c:pt idx="1127">
                  <c:v>1574.08</c:v>
                </c:pt>
                <c:pt idx="1128">
                  <c:v>1589.64</c:v>
                </c:pt>
                <c:pt idx="1129">
                  <c:v>1626.88</c:v>
                </c:pt>
                <c:pt idx="1130">
                  <c:v>1696.52</c:v>
                </c:pt>
                <c:pt idx="1131">
                  <c:v>1672.87</c:v>
                </c:pt>
                <c:pt idx="1132">
                  <c:v>1642.2</c:v>
                </c:pt>
                <c:pt idx="1133">
                  <c:v>1672.56</c:v>
                </c:pt>
                <c:pt idx="1134">
                  <c:v>1694.13</c:v>
                </c:pt>
                <c:pt idx="1135">
                  <c:v>1749</c:v>
                </c:pt>
                <c:pt idx="1136">
                  <c:v>1752.43</c:v>
                </c:pt>
                <c:pt idx="1137">
                  <c:v>1826.07</c:v>
                </c:pt>
                <c:pt idx="1138">
                  <c:v>1845.97</c:v>
                </c:pt>
                <c:pt idx="1139">
                  <c:v>1865.57</c:v>
                </c:pt>
                <c:pt idx="1140">
                  <c:v>1936.56</c:v>
                </c:pt>
                <c:pt idx="1141">
                  <c:v>1960</c:v>
                </c:pt>
                <c:pt idx="1142">
                  <c:v>1975.34</c:v>
                </c:pt>
                <c:pt idx="1143">
                  <c:v>1964.62</c:v>
                </c:pt>
                <c:pt idx="1144">
                  <c:v>2005.93</c:v>
                </c:pt>
                <c:pt idx="1145">
                  <c:v>2016.81</c:v>
                </c:pt>
                <c:pt idx="1146">
                  <c:v>1992.28</c:v>
                </c:pt>
                <c:pt idx="1147">
                  <c:v>1953.85</c:v>
                </c:pt>
                <c:pt idx="1148">
                  <c:v>1951.62</c:v>
                </c:pt>
                <c:pt idx="1149">
                  <c:v>2002.08</c:v>
                </c:pt>
                <c:pt idx="1150">
                  <c:v>2000.64</c:v>
                </c:pt>
                <c:pt idx="1151">
                  <c:v>2077.81</c:v>
                </c:pt>
                <c:pt idx="1152">
                  <c:v>2116.71</c:v>
                </c:pt>
                <c:pt idx="1153">
                  <c:v>2253.12</c:v>
                </c:pt>
                <c:pt idx="1154">
                  <c:v>2325.15</c:v>
                </c:pt>
                <c:pt idx="1155">
                  <c:v>2367.23</c:v>
                </c:pt>
                <c:pt idx="1156">
                  <c:v>2425.35</c:v>
                </c:pt>
                <c:pt idx="1157">
                  <c:v>2437.16</c:v>
                </c:pt>
                <c:pt idx="1158">
                  <c:v>2528.12</c:v>
                </c:pt>
                <c:pt idx="1159">
                  <c:v>2584.54</c:v>
                </c:pt>
                <c:pt idx="1160">
                  <c:v>2667.01</c:v>
                </c:pt>
                <c:pt idx="1161">
                  <c:v>2685.7</c:v>
                </c:pt>
                <c:pt idx="1162">
                  <c:v>2675.95</c:v>
                </c:pt>
                <c:pt idx="1163">
                  <c:v>2754.46</c:v>
                </c:pt>
                <c:pt idx="1164">
                  <c:v>2803.9</c:v>
                </c:pt>
                <c:pt idx="1165">
                  <c:v>2923.23</c:v>
                </c:pt>
                <c:pt idx="1166">
                  <c:v>2956.64</c:v>
                </c:pt>
                <c:pt idx="1167">
                  <c:v>3023.32</c:v>
                </c:pt>
                <c:pt idx="1168">
                  <c:v>3086.52</c:v>
                </c:pt>
                <c:pt idx="1169">
                  <c:v>3173.62</c:v>
                </c:pt>
                <c:pt idx="1170">
                  <c:v>3313.94</c:v>
                </c:pt>
                <c:pt idx="1171">
                  <c:v>3420.74</c:v>
                </c:pt>
                <c:pt idx="1172">
                  <c:v>3519.28</c:v>
                </c:pt>
                <c:pt idx="1173">
                  <c:v>3687.01</c:v>
                </c:pt>
                <c:pt idx="1174">
                  <c:v>3866.03</c:v>
                </c:pt>
                <c:pt idx="1175">
                  <c:v>4020.73</c:v>
                </c:pt>
                <c:pt idx="1176">
                  <c:v>4203.9799999999996</c:v>
                </c:pt>
                <c:pt idx="1177">
                  <c:v>4318.92</c:v>
                </c:pt>
                <c:pt idx="1178">
                  <c:v>4475.5200000000004</c:v>
                </c:pt>
                <c:pt idx="1179">
                  <c:v>4695.08</c:v>
                </c:pt>
                <c:pt idx="1180">
                  <c:v>4918.8900000000003</c:v>
                </c:pt>
                <c:pt idx="1181">
                  <c:v>5163.97</c:v>
                </c:pt>
                <c:pt idx="1182">
                  <c:v>5360.92</c:v>
                </c:pt>
                <c:pt idx="1183">
                  <c:v>5626.05</c:v>
                </c:pt>
                <c:pt idx="1184">
                  <c:v>5968.06</c:v>
                </c:pt>
                <c:pt idx="1185">
                  <c:v>6312.59</c:v>
                </c:pt>
                <c:pt idx="1186">
                  <c:v>6743.44</c:v>
                </c:pt>
                <c:pt idx="1187">
                  <c:v>7099.34</c:v>
                </c:pt>
                <c:pt idx="1188">
                  <c:v>7459.39</c:v>
                </c:pt>
                <c:pt idx="1189">
                  <c:v>7875.28</c:v>
                </c:pt>
                <c:pt idx="1190">
                  <c:v>8203.93</c:v>
                </c:pt>
                <c:pt idx="1191">
                  <c:v>8525.15</c:v>
                </c:pt>
                <c:pt idx="1192">
                  <c:v>8742.2199999999993</c:v>
                </c:pt>
                <c:pt idx="1193">
                  <c:v>8918.93</c:v>
                </c:pt>
                <c:pt idx="1194">
                  <c:v>9050.93</c:v>
                </c:pt>
                <c:pt idx="1195">
                  <c:v>9122.41</c:v>
                </c:pt>
                <c:pt idx="1196">
                  <c:v>9141.61</c:v>
                </c:pt>
                <c:pt idx="1197">
                  <c:v>9118.2199999999993</c:v>
                </c:pt>
                <c:pt idx="1198">
                  <c:v>8971.3700000000008</c:v>
                </c:pt>
                <c:pt idx="1199">
                  <c:v>8843.2999999999993</c:v>
                </c:pt>
                <c:pt idx="1200">
                  <c:v>8639.01</c:v>
                </c:pt>
                <c:pt idx="1201">
                  <c:v>8348.08</c:v>
                </c:pt>
                <c:pt idx="1202">
                  <c:v>8044.86</c:v>
                </c:pt>
                <c:pt idx="1203">
                  <c:v>7697.33</c:v>
                </c:pt>
                <c:pt idx="1204">
                  <c:v>7323.42</c:v>
                </c:pt>
                <c:pt idx="1205">
                  <c:v>6969.14</c:v>
                </c:pt>
                <c:pt idx="1206">
                  <c:v>6637.01</c:v>
                </c:pt>
                <c:pt idx="1207">
                  <c:v>6319.76</c:v>
                </c:pt>
                <c:pt idx="1208">
                  <c:v>6062.32</c:v>
                </c:pt>
                <c:pt idx="1209">
                  <c:v>5842.57</c:v>
                </c:pt>
                <c:pt idx="1210">
                  <c:v>5675.25</c:v>
                </c:pt>
                <c:pt idx="1211">
                  <c:v>5539</c:v>
                </c:pt>
                <c:pt idx="1212">
                  <c:v>5436.7</c:v>
                </c:pt>
                <c:pt idx="1213">
                  <c:v>5375.35</c:v>
                </c:pt>
                <c:pt idx="1214">
                  <c:v>5327.55</c:v>
                </c:pt>
                <c:pt idx="1215">
                  <c:v>5281.88</c:v>
                </c:pt>
                <c:pt idx="1216">
                  <c:v>5242.2700000000004</c:v>
                </c:pt>
                <c:pt idx="1217">
                  <c:v>5200.95</c:v>
                </c:pt>
                <c:pt idx="1218">
                  <c:v>5133.83</c:v>
                </c:pt>
                <c:pt idx="1219">
                  <c:v>5068.34</c:v>
                </c:pt>
                <c:pt idx="1220">
                  <c:v>4949.32</c:v>
                </c:pt>
                <c:pt idx="1221">
                  <c:v>4902.47</c:v>
                </c:pt>
                <c:pt idx="1222">
                  <c:v>4826.1400000000003</c:v>
                </c:pt>
                <c:pt idx="1223">
                  <c:v>4751.08</c:v>
                </c:pt>
                <c:pt idx="1224">
                  <c:v>4679.79</c:v>
                </c:pt>
                <c:pt idx="1225">
                  <c:v>4611.6899999999996</c:v>
                </c:pt>
                <c:pt idx="1226">
                  <c:v>4575.4799999999996</c:v>
                </c:pt>
                <c:pt idx="1227">
                  <c:v>4505.8100000000004</c:v>
                </c:pt>
                <c:pt idx="1228">
                  <c:v>4413.7</c:v>
                </c:pt>
                <c:pt idx="1229">
                  <c:v>4345.7299999999996</c:v>
                </c:pt>
                <c:pt idx="1230">
                  <c:v>4282.76</c:v>
                </c:pt>
                <c:pt idx="1231">
                  <c:v>4118.9799999999996</c:v>
                </c:pt>
                <c:pt idx="1232">
                  <c:v>4051.96</c:v>
                </c:pt>
                <c:pt idx="1233">
                  <c:v>3902.52</c:v>
                </c:pt>
                <c:pt idx="1234">
                  <c:v>3828.02</c:v>
                </c:pt>
                <c:pt idx="1235">
                  <c:v>3689.64</c:v>
                </c:pt>
                <c:pt idx="1236">
                  <c:v>3629.27</c:v>
                </c:pt>
                <c:pt idx="1237">
                  <c:v>3594.26</c:v>
                </c:pt>
                <c:pt idx="1238">
                  <c:v>3558.28</c:v>
                </c:pt>
                <c:pt idx="1239">
                  <c:v>3582.76</c:v>
                </c:pt>
                <c:pt idx="1240">
                  <c:v>3549.95</c:v>
                </c:pt>
                <c:pt idx="1241">
                  <c:v>3530.35</c:v>
                </c:pt>
                <c:pt idx="1242">
                  <c:v>3513.08</c:v>
                </c:pt>
                <c:pt idx="1243">
                  <c:v>3490.53</c:v>
                </c:pt>
                <c:pt idx="1244">
                  <c:v>3476.85</c:v>
                </c:pt>
                <c:pt idx="1245">
                  <c:v>3427.37</c:v>
                </c:pt>
                <c:pt idx="1246">
                  <c:v>3361.28</c:v>
                </c:pt>
                <c:pt idx="1247">
                  <c:v>3233.43</c:v>
                </c:pt>
                <c:pt idx="1248">
                  <c:v>3181.78</c:v>
                </c:pt>
                <c:pt idx="1249">
                  <c:v>3104.61</c:v>
                </c:pt>
                <c:pt idx="1250">
                  <c:v>3124.32</c:v>
                </c:pt>
                <c:pt idx="1251">
                  <c:v>3036.08</c:v>
                </c:pt>
                <c:pt idx="1252">
                  <c:v>3084.89</c:v>
                </c:pt>
                <c:pt idx="1253">
                  <c:v>3114.75</c:v>
                </c:pt>
                <c:pt idx="1254">
                  <c:v>3184.64</c:v>
                </c:pt>
                <c:pt idx="1255">
                  <c:v>3198.79</c:v>
                </c:pt>
                <c:pt idx="1256">
                  <c:v>3214.95</c:v>
                </c:pt>
                <c:pt idx="1257">
                  <c:v>3243.6</c:v>
                </c:pt>
                <c:pt idx="1258">
                  <c:v>3285.62</c:v>
                </c:pt>
                <c:pt idx="1259">
                  <c:v>3320.65</c:v>
                </c:pt>
                <c:pt idx="1260">
                  <c:v>3327.18</c:v>
                </c:pt>
                <c:pt idx="1261">
                  <c:v>3285.4</c:v>
                </c:pt>
                <c:pt idx="1262">
                  <c:v>3248.08</c:v>
                </c:pt>
                <c:pt idx="1263">
                  <c:v>3265.23</c:v>
                </c:pt>
                <c:pt idx="1264">
                  <c:v>3288.89</c:v>
                </c:pt>
                <c:pt idx="1265">
                  <c:v>3315.65</c:v>
                </c:pt>
                <c:pt idx="1266">
                  <c:v>3329.22</c:v>
                </c:pt>
                <c:pt idx="1267">
                  <c:v>3319.76</c:v>
                </c:pt>
                <c:pt idx="1268">
                  <c:v>3316.21</c:v>
                </c:pt>
                <c:pt idx="1269">
                  <c:v>3297.84</c:v>
                </c:pt>
                <c:pt idx="1270">
                  <c:v>3299.75</c:v>
                </c:pt>
                <c:pt idx="1271">
                  <c:v>3324.7</c:v>
                </c:pt>
                <c:pt idx="1272">
                  <c:v>3352.79</c:v>
                </c:pt>
                <c:pt idx="1273">
                  <c:v>3368.2</c:v>
                </c:pt>
                <c:pt idx="1274">
                  <c:v>3312.38</c:v>
                </c:pt>
                <c:pt idx="1275">
                  <c:v>3343.59</c:v>
                </c:pt>
                <c:pt idx="1276">
                  <c:v>3390.08</c:v>
                </c:pt>
                <c:pt idx="1277">
                  <c:v>3424.62</c:v>
                </c:pt>
                <c:pt idx="1278">
                  <c:v>3519.76</c:v>
                </c:pt>
                <c:pt idx="1279">
                  <c:v>3607.56</c:v>
                </c:pt>
                <c:pt idx="1280">
                  <c:v>3628.33</c:v>
                </c:pt>
                <c:pt idx="1281">
                  <c:v>3702.67</c:v>
                </c:pt>
                <c:pt idx="1282">
                  <c:v>3735.33</c:v>
                </c:pt>
                <c:pt idx="1283">
                  <c:v>3692.39</c:v>
                </c:pt>
                <c:pt idx="1284">
                  <c:v>3681.58</c:v>
                </c:pt>
                <c:pt idx="1285">
                  <c:v>3593.96</c:v>
                </c:pt>
                <c:pt idx="1286">
                  <c:v>3599.74</c:v>
                </c:pt>
                <c:pt idx="1287">
                  <c:v>3568.04</c:v>
                </c:pt>
                <c:pt idx="1288">
                  <c:v>3531.78</c:v>
                </c:pt>
                <c:pt idx="1289">
                  <c:v>3503.61</c:v>
                </c:pt>
                <c:pt idx="1290">
                  <c:v>3487.35</c:v>
                </c:pt>
                <c:pt idx="1291">
                  <c:v>3595.08</c:v>
                </c:pt>
                <c:pt idx="1292">
                  <c:v>3683.72</c:v>
                </c:pt>
                <c:pt idx="1293">
                  <c:v>3714.53</c:v>
                </c:pt>
                <c:pt idx="1294">
                  <c:v>3780.41</c:v>
                </c:pt>
                <c:pt idx="1295">
                  <c:v>3815.64</c:v>
                </c:pt>
                <c:pt idx="1296">
                  <c:v>3861.74</c:v>
                </c:pt>
                <c:pt idx="1297">
                  <c:v>3947.57</c:v>
                </c:pt>
                <c:pt idx="1298">
                  <c:v>3950.51</c:v>
                </c:pt>
                <c:pt idx="1299">
                  <c:v>3918.08</c:v>
                </c:pt>
                <c:pt idx="1300">
                  <c:v>3952.23</c:v>
                </c:pt>
                <c:pt idx="1301">
                  <c:v>3896.63</c:v>
                </c:pt>
                <c:pt idx="1302">
                  <c:v>3962.53</c:v>
                </c:pt>
                <c:pt idx="1303">
                  <c:v>3985.59</c:v>
                </c:pt>
                <c:pt idx="1304">
                  <c:v>4061.59</c:v>
                </c:pt>
                <c:pt idx="1305">
                  <c:v>4069.87</c:v>
                </c:pt>
                <c:pt idx="1306">
                  <c:v>4099.9399999999996</c:v>
                </c:pt>
                <c:pt idx="1307">
                  <c:v>4217.32</c:v>
                </c:pt>
                <c:pt idx="1308">
                  <c:v>4336.07</c:v>
                </c:pt>
                <c:pt idx="1309">
                  <c:v>4380.47</c:v>
                </c:pt>
                <c:pt idx="1310">
                  <c:v>4455.34</c:v>
                </c:pt>
                <c:pt idx="1311">
                  <c:v>4634.6899999999996</c:v>
                </c:pt>
                <c:pt idx="1312">
                  <c:v>4756.05</c:v>
                </c:pt>
                <c:pt idx="1313">
                  <c:v>4961.26</c:v>
                </c:pt>
                <c:pt idx="1314">
                  <c:v>5118.42</c:v>
                </c:pt>
                <c:pt idx="1315">
                  <c:v>5322.52</c:v>
                </c:pt>
                <c:pt idx="1316">
                  <c:v>5577.76</c:v>
                </c:pt>
                <c:pt idx="1317">
                  <c:v>5886.84</c:v>
                </c:pt>
                <c:pt idx="1318">
                  <c:v>6282.24</c:v>
                </c:pt>
                <c:pt idx="1319">
                  <c:v>6738.44</c:v>
                </c:pt>
                <c:pt idx="1320">
                  <c:v>7109.82</c:v>
                </c:pt>
                <c:pt idx="1321">
                  <c:v>7466.86</c:v>
                </c:pt>
                <c:pt idx="1322">
                  <c:v>7773.79</c:v>
                </c:pt>
                <c:pt idx="1323">
                  <c:v>8116.05</c:v>
                </c:pt>
                <c:pt idx="1324">
                  <c:v>8259.36</c:v>
                </c:pt>
                <c:pt idx="1325">
                  <c:v>8278.1</c:v>
                </c:pt>
                <c:pt idx="1326">
                  <c:v>8282.5400000000009</c:v>
                </c:pt>
                <c:pt idx="1327">
                  <c:v>8153.43</c:v>
                </c:pt>
                <c:pt idx="1328">
                  <c:v>7990.45</c:v>
                </c:pt>
                <c:pt idx="1329">
                  <c:v>7730.44</c:v>
                </c:pt>
                <c:pt idx="1330">
                  <c:v>7353.34</c:v>
                </c:pt>
                <c:pt idx="1331">
                  <c:v>6990.31</c:v>
                </c:pt>
                <c:pt idx="1332">
                  <c:v>6673.23</c:v>
                </c:pt>
                <c:pt idx="1333">
                  <c:v>6363.03</c:v>
                </c:pt>
                <c:pt idx="1334">
                  <c:v>6118.42</c:v>
                </c:pt>
                <c:pt idx="1335">
                  <c:v>5915.59</c:v>
                </c:pt>
                <c:pt idx="1336">
                  <c:v>5685.8</c:v>
                </c:pt>
                <c:pt idx="1337">
                  <c:v>5567.38</c:v>
                </c:pt>
                <c:pt idx="1338">
                  <c:v>5447.98</c:v>
                </c:pt>
                <c:pt idx="1339">
                  <c:v>5336.75</c:v>
                </c:pt>
                <c:pt idx="1340">
                  <c:v>5240.46</c:v>
                </c:pt>
                <c:pt idx="1341">
                  <c:v>5255.29</c:v>
                </c:pt>
                <c:pt idx="1342">
                  <c:v>5217.8900000000003</c:v>
                </c:pt>
                <c:pt idx="1343">
                  <c:v>5156.68</c:v>
                </c:pt>
                <c:pt idx="1344">
                  <c:v>5196.62</c:v>
                </c:pt>
                <c:pt idx="1345">
                  <c:v>5075.16</c:v>
                </c:pt>
                <c:pt idx="1346">
                  <c:v>5022.3599999999997</c:v>
                </c:pt>
                <c:pt idx="1347">
                  <c:v>4952.7700000000004</c:v>
                </c:pt>
                <c:pt idx="1348">
                  <c:v>4924.6499999999996</c:v>
                </c:pt>
                <c:pt idx="1349">
                  <c:v>4845.0600000000004</c:v>
                </c:pt>
                <c:pt idx="1350">
                  <c:v>4776.3900000000003</c:v>
                </c:pt>
                <c:pt idx="1351">
                  <c:v>4761.7299999999996</c:v>
                </c:pt>
                <c:pt idx="1352">
                  <c:v>4759.34</c:v>
                </c:pt>
                <c:pt idx="1353">
                  <c:v>4792.3500000000004</c:v>
                </c:pt>
                <c:pt idx="1354">
                  <c:v>4804.33</c:v>
                </c:pt>
                <c:pt idx="1355">
                  <c:v>4789.6899999999996</c:v>
                </c:pt>
                <c:pt idx="1356">
                  <c:v>4893.1000000000004</c:v>
                </c:pt>
                <c:pt idx="1357">
                  <c:v>4947.05</c:v>
                </c:pt>
                <c:pt idx="1358">
                  <c:v>4944.8900000000003</c:v>
                </c:pt>
                <c:pt idx="1359">
                  <c:v>4985.05</c:v>
                </c:pt>
                <c:pt idx="1360">
                  <c:v>4988.12</c:v>
                </c:pt>
                <c:pt idx="1361">
                  <c:v>4983.47</c:v>
                </c:pt>
                <c:pt idx="1362">
                  <c:v>5044.1499999999996</c:v>
                </c:pt>
                <c:pt idx="1363">
                  <c:v>5025.3100000000004</c:v>
                </c:pt>
                <c:pt idx="1364">
                  <c:v>5016.96</c:v>
                </c:pt>
                <c:pt idx="1365">
                  <c:v>4979.6400000000003</c:v>
                </c:pt>
                <c:pt idx="1366">
                  <c:v>5006.95</c:v>
                </c:pt>
                <c:pt idx="1367">
                  <c:v>5034.34</c:v>
                </c:pt>
                <c:pt idx="1368">
                  <c:v>5050.05</c:v>
                </c:pt>
                <c:pt idx="1369">
                  <c:v>5069.22</c:v>
                </c:pt>
                <c:pt idx="1370">
                  <c:v>5118.58</c:v>
                </c:pt>
                <c:pt idx="1371">
                  <c:v>5125.97</c:v>
                </c:pt>
                <c:pt idx="1372">
                  <c:v>5179.72</c:v>
                </c:pt>
                <c:pt idx="1373">
                  <c:v>5203.63</c:v>
                </c:pt>
                <c:pt idx="1374">
                  <c:v>5268.51</c:v>
                </c:pt>
                <c:pt idx="1375">
                  <c:v>5319.31</c:v>
                </c:pt>
                <c:pt idx="1376">
                  <c:v>5337.68</c:v>
                </c:pt>
                <c:pt idx="1377">
                  <c:v>5376.37</c:v>
                </c:pt>
                <c:pt idx="1378">
                  <c:v>5434.49</c:v>
                </c:pt>
                <c:pt idx="1379">
                  <c:v>5432.45</c:v>
                </c:pt>
                <c:pt idx="1380">
                  <c:v>5448.73</c:v>
                </c:pt>
                <c:pt idx="1381">
                  <c:v>5455.43</c:v>
                </c:pt>
                <c:pt idx="1382">
                  <c:v>5500.32</c:v>
                </c:pt>
                <c:pt idx="1383">
                  <c:v>5487.19</c:v>
                </c:pt>
                <c:pt idx="1384">
                  <c:v>5537.98</c:v>
                </c:pt>
                <c:pt idx="1385">
                  <c:v>5572.96</c:v>
                </c:pt>
                <c:pt idx="1386">
                  <c:v>5641.31</c:v>
                </c:pt>
                <c:pt idx="1387">
                  <c:v>5675.48</c:v>
                </c:pt>
                <c:pt idx="1388">
                  <c:v>5779.48</c:v>
                </c:pt>
                <c:pt idx="1389">
                  <c:v>5830.82</c:v>
                </c:pt>
                <c:pt idx="1390">
                  <c:v>5901.43</c:v>
                </c:pt>
                <c:pt idx="1391">
                  <c:v>5948.48</c:v>
                </c:pt>
                <c:pt idx="1392">
                  <c:v>6000.77</c:v>
                </c:pt>
                <c:pt idx="1393">
                  <c:v>6047.31</c:v>
                </c:pt>
                <c:pt idx="1394">
                  <c:v>6132.99</c:v>
                </c:pt>
                <c:pt idx="1395">
                  <c:v>6140.61</c:v>
                </c:pt>
                <c:pt idx="1396">
                  <c:v>6168.5</c:v>
                </c:pt>
                <c:pt idx="1397">
                  <c:v>6147.98</c:v>
                </c:pt>
                <c:pt idx="1398">
                  <c:v>6191.48</c:v>
                </c:pt>
                <c:pt idx="1399">
                  <c:v>6204.18</c:v>
                </c:pt>
                <c:pt idx="1400">
                  <c:v>6230.53</c:v>
                </c:pt>
                <c:pt idx="1401">
                  <c:v>6272.04</c:v>
                </c:pt>
                <c:pt idx="1402">
                  <c:v>6271.63</c:v>
                </c:pt>
                <c:pt idx="1403">
                  <c:v>6290.15</c:v>
                </c:pt>
                <c:pt idx="1404">
                  <c:v>6318.58</c:v>
                </c:pt>
                <c:pt idx="1405">
                  <c:v>6273.28</c:v>
                </c:pt>
                <c:pt idx="1406">
                  <c:v>6273.81</c:v>
                </c:pt>
                <c:pt idx="1407">
                  <c:v>6215.77</c:v>
                </c:pt>
                <c:pt idx="1408">
                  <c:v>6267.79</c:v>
                </c:pt>
                <c:pt idx="1409">
                  <c:v>6250.2</c:v>
                </c:pt>
                <c:pt idx="1410">
                  <c:v>6239.29</c:v>
                </c:pt>
                <c:pt idx="1411">
                  <c:v>6154.46</c:v>
                </c:pt>
                <c:pt idx="1412">
                  <c:v>6153.22</c:v>
                </c:pt>
                <c:pt idx="1413">
                  <c:v>6133.13</c:v>
                </c:pt>
                <c:pt idx="1414">
                  <c:v>6138.08</c:v>
                </c:pt>
                <c:pt idx="1415">
                  <c:v>6070.24</c:v>
                </c:pt>
                <c:pt idx="1416">
                  <c:v>6034.63</c:v>
                </c:pt>
                <c:pt idx="1417">
                  <c:v>5996.48</c:v>
                </c:pt>
                <c:pt idx="1418">
                  <c:v>5972.46</c:v>
                </c:pt>
                <c:pt idx="1419">
                  <c:v>6023.05</c:v>
                </c:pt>
                <c:pt idx="1420">
                  <c:v>6069.47</c:v>
                </c:pt>
                <c:pt idx="1421">
                  <c:v>6096.17</c:v>
                </c:pt>
                <c:pt idx="1422">
                  <c:v>6111.89</c:v>
                </c:pt>
                <c:pt idx="1423">
                  <c:v>6101.32</c:v>
                </c:pt>
                <c:pt idx="1424">
                  <c:v>6216.41</c:v>
                </c:pt>
                <c:pt idx="1425">
                  <c:v>6189.45</c:v>
                </c:pt>
                <c:pt idx="1426">
                  <c:v>6192.97</c:v>
                </c:pt>
                <c:pt idx="1427">
                  <c:v>6158.39</c:v>
                </c:pt>
                <c:pt idx="1428">
                  <c:v>6153.06</c:v>
                </c:pt>
                <c:pt idx="1429">
                  <c:v>6202.93</c:v>
                </c:pt>
                <c:pt idx="1430">
                  <c:v>6180.37</c:v>
                </c:pt>
                <c:pt idx="1431">
                  <c:v>6153.37</c:v>
                </c:pt>
                <c:pt idx="1432">
                  <c:v>6144.18</c:v>
                </c:pt>
                <c:pt idx="1433">
                  <c:v>6183.01</c:v>
                </c:pt>
                <c:pt idx="1434">
                  <c:v>6227.73</c:v>
                </c:pt>
                <c:pt idx="1435">
                  <c:v>6190.43</c:v>
                </c:pt>
                <c:pt idx="1436">
                  <c:v>6136.69</c:v>
                </c:pt>
                <c:pt idx="1437">
                  <c:v>6133.13</c:v>
                </c:pt>
                <c:pt idx="1438">
                  <c:v>6087.84</c:v>
                </c:pt>
                <c:pt idx="1439">
                  <c:v>6090.57</c:v>
                </c:pt>
                <c:pt idx="1440">
                  <c:v>6110.54</c:v>
                </c:pt>
                <c:pt idx="1441">
                  <c:v>6104.37</c:v>
                </c:pt>
                <c:pt idx="1442">
                  <c:v>6063.31</c:v>
                </c:pt>
                <c:pt idx="1443">
                  <c:v>6041.49</c:v>
                </c:pt>
                <c:pt idx="1444">
                  <c:v>6099.8</c:v>
                </c:pt>
                <c:pt idx="1445">
                  <c:v>6158.14</c:v>
                </c:pt>
                <c:pt idx="1446">
                  <c:v>6152.62</c:v>
                </c:pt>
                <c:pt idx="1447">
                  <c:v>6183.63</c:v>
                </c:pt>
                <c:pt idx="1448">
                  <c:v>6212.69</c:v>
                </c:pt>
                <c:pt idx="1449">
                  <c:v>6240.83</c:v>
                </c:pt>
                <c:pt idx="1450">
                  <c:v>6157.6</c:v>
                </c:pt>
                <c:pt idx="1451">
                  <c:v>6082.45</c:v>
                </c:pt>
                <c:pt idx="1452">
                  <c:v>6045.12</c:v>
                </c:pt>
                <c:pt idx="1453">
                  <c:v>6069.91</c:v>
                </c:pt>
                <c:pt idx="1454">
                  <c:v>6069.67</c:v>
                </c:pt>
                <c:pt idx="1455">
                  <c:v>6099.21</c:v>
                </c:pt>
                <c:pt idx="1456">
                  <c:v>6030.52</c:v>
                </c:pt>
                <c:pt idx="1457">
                  <c:v>6036.2</c:v>
                </c:pt>
                <c:pt idx="1458">
                  <c:v>5958.13</c:v>
                </c:pt>
                <c:pt idx="1459">
                  <c:v>5984.51</c:v>
                </c:pt>
                <c:pt idx="1460">
                  <c:v>6007.17</c:v>
                </c:pt>
                <c:pt idx="1461">
                  <c:v>6005.33</c:v>
                </c:pt>
                <c:pt idx="1462">
                  <c:v>6079.22</c:v>
                </c:pt>
                <c:pt idx="1463">
                  <c:v>6117.22</c:v>
                </c:pt>
                <c:pt idx="1464">
                  <c:v>6154.3</c:v>
                </c:pt>
                <c:pt idx="1465">
                  <c:v>6129.22</c:v>
                </c:pt>
                <c:pt idx="1466">
                  <c:v>6119.86</c:v>
                </c:pt>
                <c:pt idx="1467">
                  <c:v>6155.66</c:v>
                </c:pt>
                <c:pt idx="1468">
                  <c:v>6175.21</c:v>
                </c:pt>
                <c:pt idx="1469">
                  <c:v>6177.36</c:v>
                </c:pt>
                <c:pt idx="1470">
                  <c:v>6234.37</c:v>
                </c:pt>
                <c:pt idx="1471">
                  <c:v>6188.44</c:v>
                </c:pt>
                <c:pt idx="1472">
                  <c:v>6173.83</c:v>
                </c:pt>
                <c:pt idx="1473">
                  <c:v>6245.44</c:v>
                </c:pt>
                <c:pt idx="1474">
                  <c:v>6271.49</c:v>
                </c:pt>
                <c:pt idx="1475">
                  <c:v>6332.48</c:v>
                </c:pt>
                <c:pt idx="1476">
                  <c:v>6380.88</c:v>
                </c:pt>
                <c:pt idx="1477">
                  <c:v>6457.48</c:v>
                </c:pt>
                <c:pt idx="1478">
                  <c:v>6503.93</c:v>
                </c:pt>
                <c:pt idx="1479">
                  <c:v>6452.69</c:v>
                </c:pt>
                <c:pt idx="1480">
                  <c:v>6461.03</c:v>
                </c:pt>
                <c:pt idx="1481">
                  <c:v>6426.15</c:v>
                </c:pt>
                <c:pt idx="1482">
                  <c:v>6462.14</c:v>
                </c:pt>
                <c:pt idx="1483">
                  <c:v>6455.4</c:v>
                </c:pt>
                <c:pt idx="1484">
                  <c:v>6484.43</c:v>
                </c:pt>
                <c:pt idx="1485">
                  <c:v>6434.5</c:v>
                </c:pt>
                <c:pt idx="1486">
                  <c:v>6464.19</c:v>
                </c:pt>
                <c:pt idx="1487">
                  <c:v>6484.93</c:v>
                </c:pt>
                <c:pt idx="1488">
                  <c:v>6553.86</c:v>
                </c:pt>
                <c:pt idx="1489">
                  <c:v>6580.08</c:v>
                </c:pt>
                <c:pt idx="1490">
                  <c:v>6639.54</c:v>
                </c:pt>
                <c:pt idx="1491">
                  <c:v>6673.87</c:v>
                </c:pt>
                <c:pt idx="1492">
                  <c:v>6718.75</c:v>
                </c:pt>
                <c:pt idx="1493">
                  <c:v>6808.09</c:v>
                </c:pt>
                <c:pt idx="1494">
                  <c:v>6881.72</c:v>
                </c:pt>
                <c:pt idx="1495">
                  <c:v>6960.08</c:v>
                </c:pt>
                <c:pt idx="1496">
                  <c:v>7124.42</c:v>
                </c:pt>
                <c:pt idx="1497">
                  <c:v>7232.07</c:v>
                </c:pt>
                <c:pt idx="1498">
                  <c:v>7427.66</c:v>
                </c:pt>
                <c:pt idx="1499">
                  <c:v>7614.64</c:v>
                </c:pt>
                <c:pt idx="1500">
                  <c:v>7872.16</c:v>
                </c:pt>
                <c:pt idx="1501">
                  <c:v>8051.1</c:v>
                </c:pt>
                <c:pt idx="1502">
                  <c:v>8331.09</c:v>
                </c:pt>
                <c:pt idx="1503">
                  <c:v>8588.73</c:v>
                </c:pt>
                <c:pt idx="1504">
                  <c:v>8750.39</c:v>
                </c:pt>
                <c:pt idx="1505">
                  <c:v>8861.0400000000009</c:v>
                </c:pt>
                <c:pt idx="1506">
                  <c:v>8933.33</c:v>
                </c:pt>
                <c:pt idx="1507">
                  <c:v>8988.69</c:v>
                </c:pt>
                <c:pt idx="1508">
                  <c:v>8953.5499999999993</c:v>
                </c:pt>
                <c:pt idx="1509">
                  <c:v>8863.8799999999992</c:v>
                </c:pt>
                <c:pt idx="1510">
                  <c:v>8687.5400000000009</c:v>
                </c:pt>
                <c:pt idx="1511">
                  <c:v>8457.67</c:v>
                </c:pt>
                <c:pt idx="1512">
                  <c:v>8214.35</c:v>
                </c:pt>
                <c:pt idx="1513">
                  <c:v>7941.81</c:v>
                </c:pt>
                <c:pt idx="1514">
                  <c:v>7705.42</c:v>
                </c:pt>
                <c:pt idx="1515">
                  <c:v>7512.15</c:v>
                </c:pt>
                <c:pt idx="1516">
                  <c:v>7324.86</c:v>
                </c:pt>
                <c:pt idx="1517">
                  <c:v>7141.15</c:v>
                </c:pt>
                <c:pt idx="1518">
                  <c:v>7010.16</c:v>
                </c:pt>
                <c:pt idx="1519">
                  <c:v>6885.08</c:v>
                </c:pt>
                <c:pt idx="1520">
                  <c:v>6806.15</c:v>
                </c:pt>
                <c:pt idx="1521">
                  <c:v>6711.94</c:v>
                </c:pt>
                <c:pt idx="1522">
                  <c:v>6658.35</c:v>
                </c:pt>
                <c:pt idx="1523">
                  <c:v>6637.53</c:v>
                </c:pt>
                <c:pt idx="1524">
                  <c:v>6605.52</c:v>
                </c:pt>
                <c:pt idx="1525">
                  <c:v>6559.78</c:v>
                </c:pt>
                <c:pt idx="1526">
                  <c:v>6495.49</c:v>
                </c:pt>
                <c:pt idx="1527">
                  <c:v>6488.83</c:v>
                </c:pt>
                <c:pt idx="1528">
                  <c:v>6511.09</c:v>
                </c:pt>
                <c:pt idx="1529">
                  <c:v>6557.52</c:v>
                </c:pt>
                <c:pt idx="1530">
                  <c:v>6550.03</c:v>
                </c:pt>
                <c:pt idx="1531">
                  <c:v>6627.75</c:v>
                </c:pt>
                <c:pt idx="1532">
                  <c:v>6644.29</c:v>
                </c:pt>
                <c:pt idx="1533">
                  <c:v>6654.07</c:v>
                </c:pt>
                <c:pt idx="1534">
                  <c:v>6653.6</c:v>
                </c:pt>
                <c:pt idx="1535">
                  <c:v>6635.61</c:v>
                </c:pt>
                <c:pt idx="1536">
                  <c:v>6636.98</c:v>
                </c:pt>
                <c:pt idx="1537">
                  <c:v>6553.18</c:v>
                </c:pt>
                <c:pt idx="1538">
                  <c:v>6521.59</c:v>
                </c:pt>
                <c:pt idx="1539">
                  <c:v>6491.81</c:v>
                </c:pt>
                <c:pt idx="1540">
                  <c:v>6508.95</c:v>
                </c:pt>
                <c:pt idx="1541">
                  <c:v>6445.57</c:v>
                </c:pt>
                <c:pt idx="1542">
                  <c:v>6417.26</c:v>
                </c:pt>
                <c:pt idx="1543">
                  <c:v>6373.56</c:v>
                </c:pt>
                <c:pt idx="1544">
                  <c:v>6353.82</c:v>
                </c:pt>
                <c:pt idx="1545">
                  <c:v>6316.02</c:v>
                </c:pt>
                <c:pt idx="1546">
                  <c:v>6225.38</c:v>
                </c:pt>
                <c:pt idx="1547">
                  <c:v>6222.43</c:v>
                </c:pt>
                <c:pt idx="1548">
                  <c:v>6154.4</c:v>
                </c:pt>
                <c:pt idx="1549">
                  <c:v>6124.76</c:v>
                </c:pt>
                <c:pt idx="1550">
                  <c:v>6081.66</c:v>
                </c:pt>
                <c:pt idx="1551">
                  <c:v>6018.64</c:v>
                </c:pt>
                <c:pt idx="1552">
                  <c:v>6030.71</c:v>
                </c:pt>
                <c:pt idx="1553">
                  <c:v>5965.57</c:v>
                </c:pt>
                <c:pt idx="1554">
                  <c:v>6012.82</c:v>
                </c:pt>
                <c:pt idx="1555">
                  <c:v>6035.57</c:v>
                </c:pt>
                <c:pt idx="1556">
                  <c:v>6076.13</c:v>
                </c:pt>
                <c:pt idx="1557">
                  <c:v>6104.14</c:v>
                </c:pt>
                <c:pt idx="1558">
                  <c:v>6140.66</c:v>
                </c:pt>
                <c:pt idx="1559">
                  <c:v>6137.58</c:v>
                </c:pt>
                <c:pt idx="1560">
                  <c:v>6177.61</c:v>
                </c:pt>
                <c:pt idx="1561">
                  <c:v>6194.28</c:v>
                </c:pt>
                <c:pt idx="1562">
                  <c:v>6201.39</c:v>
                </c:pt>
                <c:pt idx="1563">
                  <c:v>6199.1</c:v>
                </c:pt>
                <c:pt idx="1564">
                  <c:v>6192.37</c:v>
                </c:pt>
                <c:pt idx="1565">
                  <c:v>6227.78</c:v>
                </c:pt>
                <c:pt idx="1566">
                  <c:v>6248.53</c:v>
                </c:pt>
                <c:pt idx="1567">
                  <c:v>6268.7</c:v>
                </c:pt>
                <c:pt idx="1568">
                  <c:v>6342.62</c:v>
                </c:pt>
                <c:pt idx="1569">
                  <c:v>6339.69</c:v>
                </c:pt>
                <c:pt idx="1570">
                  <c:v>6435.37</c:v>
                </c:pt>
                <c:pt idx="1571">
                  <c:v>6374.99</c:v>
                </c:pt>
                <c:pt idx="1572">
                  <c:v>6398.95</c:v>
                </c:pt>
                <c:pt idx="1573">
                  <c:v>6359.42</c:v>
                </c:pt>
                <c:pt idx="1574">
                  <c:v>6320.02</c:v>
                </c:pt>
                <c:pt idx="1575">
                  <c:v>6291.9</c:v>
                </c:pt>
                <c:pt idx="1576">
                  <c:v>6253.42</c:v>
                </c:pt>
                <c:pt idx="1577">
                  <c:v>6181.47</c:v>
                </c:pt>
                <c:pt idx="1578">
                  <c:v>6106.69</c:v>
                </c:pt>
                <c:pt idx="1579">
                  <c:v>6006.23</c:v>
                </c:pt>
                <c:pt idx="1580">
                  <c:v>5931.63</c:v>
                </c:pt>
                <c:pt idx="1581">
                  <c:v>5889.43</c:v>
                </c:pt>
                <c:pt idx="1582">
                  <c:v>5836.43</c:v>
                </c:pt>
                <c:pt idx="1583">
                  <c:v>5837.94</c:v>
                </c:pt>
                <c:pt idx="1584">
                  <c:v>5853.03</c:v>
                </c:pt>
                <c:pt idx="1585">
                  <c:v>5844.33</c:v>
                </c:pt>
                <c:pt idx="1586">
                  <c:v>5867.32</c:v>
                </c:pt>
                <c:pt idx="1587">
                  <c:v>5770.79</c:v>
                </c:pt>
                <c:pt idx="1588">
                  <c:v>5826.37</c:v>
                </c:pt>
                <c:pt idx="1589">
                  <c:v>5807.58</c:v>
                </c:pt>
                <c:pt idx="1590">
                  <c:v>5808.38</c:v>
                </c:pt>
                <c:pt idx="1591">
                  <c:v>5815.06</c:v>
                </c:pt>
                <c:pt idx="1592">
                  <c:v>5828.11</c:v>
                </c:pt>
                <c:pt idx="1593">
                  <c:v>5763.27</c:v>
                </c:pt>
                <c:pt idx="1594">
                  <c:v>5750.85</c:v>
                </c:pt>
                <c:pt idx="1595">
                  <c:v>5708.71</c:v>
                </c:pt>
                <c:pt idx="1596">
                  <c:v>5643.14</c:v>
                </c:pt>
                <c:pt idx="1597">
                  <c:v>5606.77</c:v>
                </c:pt>
                <c:pt idx="1598">
                  <c:v>5548.33</c:v>
                </c:pt>
                <c:pt idx="1599">
                  <c:v>5563.58</c:v>
                </c:pt>
                <c:pt idx="1600">
                  <c:v>5547.78</c:v>
                </c:pt>
                <c:pt idx="1601">
                  <c:v>5536.9</c:v>
                </c:pt>
                <c:pt idx="1602">
                  <c:v>5537.08</c:v>
                </c:pt>
                <c:pt idx="1603">
                  <c:v>5550.21</c:v>
                </c:pt>
                <c:pt idx="1604">
                  <c:v>5621.82</c:v>
                </c:pt>
                <c:pt idx="1605">
                  <c:v>5690.98</c:v>
                </c:pt>
                <c:pt idx="1606">
                  <c:v>5716.73</c:v>
                </c:pt>
                <c:pt idx="1607">
                  <c:v>5752.15</c:v>
                </c:pt>
                <c:pt idx="1608">
                  <c:v>5719.78</c:v>
                </c:pt>
                <c:pt idx="1609">
                  <c:v>5706.07</c:v>
                </c:pt>
                <c:pt idx="1610">
                  <c:v>5727.78</c:v>
                </c:pt>
                <c:pt idx="1611">
                  <c:v>5675.41</c:v>
                </c:pt>
                <c:pt idx="1612">
                  <c:v>5595.22</c:v>
                </c:pt>
                <c:pt idx="1613">
                  <c:v>5580.05</c:v>
                </c:pt>
                <c:pt idx="1614">
                  <c:v>5535.18</c:v>
                </c:pt>
                <c:pt idx="1615">
                  <c:v>5558.53</c:v>
                </c:pt>
                <c:pt idx="1616">
                  <c:v>5471.47</c:v>
                </c:pt>
                <c:pt idx="1617">
                  <c:v>5395.31</c:v>
                </c:pt>
                <c:pt idx="1618">
                  <c:v>5386.44</c:v>
                </c:pt>
                <c:pt idx="1619">
                  <c:v>5445.12</c:v>
                </c:pt>
                <c:pt idx="1620">
                  <c:v>5453.07</c:v>
                </c:pt>
                <c:pt idx="1621">
                  <c:v>5516.25</c:v>
                </c:pt>
                <c:pt idx="1622">
                  <c:v>5523.21</c:v>
                </c:pt>
                <c:pt idx="1623">
                  <c:v>5536.51</c:v>
                </c:pt>
                <c:pt idx="1624">
                  <c:v>5540.9</c:v>
                </c:pt>
                <c:pt idx="1625">
                  <c:v>5606.28</c:v>
                </c:pt>
                <c:pt idx="1626">
                  <c:v>5596.42</c:v>
                </c:pt>
                <c:pt idx="1627">
                  <c:v>5546.04</c:v>
                </c:pt>
                <c:pt idx="1628">
                  <c:v>5530.32</c:v>
                </c:pt>
                <c:pt idx="1629">
                  <c:v>5554.59</c:v>
                </c:pt>
                <c:pt idx="1630">
                  <c:v>5582.09</c:v>
                </c:pt>
                <c:pt idx="1631">
                  <c:v>5609.9</c:v>
                </c:pt>
                <c:pt idx="1632">
                  <c:v>5523.09</c:v>
                </c:pt>
                <c:pt idx="1633">
                  <c:v>5520.22</c:v>
                </c:pt>
                <c:pt idx="1634">
                  <c:v>5565.07</c:v>
                </c:pt>
                <c:pt idx="1635">
                  <c:v>5600.43</c:v>
                </c:pt>
                <c:pt idx="1636">
                  <c:v>5571.89</c:v>
                </c:pt>
                <c:pt idx="1637">
                  <c:v>5602.67</c:v>
                </c:pt>
                <c:pt idx="1638">
                  <c:v>5607.8</c:v>
                </c:pt>
                <c:pt idx="1639">
                  <c:v>5623.77</c:v>
                </c:pt>
                <c:pt idx="1640">
                  <c:v>5689.05</c:v>
                </c:pt>
                <c:pt idx="1641">
                  <c:v>5853.2</c:v>
                </c:pt>
                <c:pt idx="1642">
                  <c:v>6156.61</c:v>
                </c:pt>
                <c:pt idx="1643">
                  <c:v>6656.06</c:v>
                </c:pt>
                <c:pt idx="1644">
                  <c:v>7414.91</c:v>
                </c:pt>
                <c:pt idx="1645">
                  <c:v>8296.94</c:v>
                </c:pt>
                <c:pt idx="1646">
                  <c:v>9178.01</c:v>
                </c:pt>
                <c:pt idx="1647">
                  <c:v>9832.15</c:v>
                </c:pt>
                <c:pt idx="1648">
                  <c:v>10295.200000000001</c:v>
                </c:pt>
                <c:pt idx="1649">
                  <c:v>10569.7</c:v>
                </c:pt>
                <c:pt idx="1650">
                  <c:v>10609.3</c:v>
                </c:pt>
                <c:pt idx="1651">
                  <c:v>10376.5</c:v>
                </c:pt>
                <c:pt idx="1652">
                  <c:v>9893.6200000000008</c:v>
                </c:pt>
                <c:pt idx="1653">
                  <c:v>9211.39</c:v>
                </c:pt>
                <c:pt idx="1654">
                  <c:v>8372.5</c:v>
                </c:pt>
                <c:pt idx="1655">
                  <c:v>7431.56</c:v>
                </c:pt>
                <c:pt idx="1656">
                  <c:v>6537.64</c:v>
                </c:pt>
                <c:pt idx="1657">
                  <c:v>5760.91</c:v>
                </c:pt>
                <c:pt idx="1658">
                  <c:v>5147</c:v>
                </c:pt>
                <c:pt idx="1659">
                  <c:v>4764.97</c:v>
                </c:pt>
                <c:pt idx="1660">
                  <c:v>4599.57</c:v>
                </c:pt>
                <c:pt idx="1661">
                  <c:v>4507.8999999999996</c:v>
                </c:pt>
                <c:pt idx="1662">
                  <c:v>4405.7</c:v>
                </c:pt>
                <c:pt idx="1663">
                  <c:v>4303.22</c:v>
                </c:pt>
                <c:pt idx="1664">
                  <c:v>4265.2</c:v>
                </c:pt>
                <c:pt idx="1665">
                  <c:v>4196.34</c:v>
                </c:pt>
                <c:pt idx="1666">
                  <c:v>4187.55</c:v>
                </c:pt>
                <c:pt idx="1667">
                  <c:v>4123.3599999999997</c:v>
                </c:pt>
                <c:pt idx="1668">
                  <c:v>4082.89</c:v>
                </c:pt>
                <c:pt idx="1669">
                  <c:v>4051.83</c:v>
                </c:pt>
                <c:pt idx="1670">
                  <c:v>3992.74</c:v>
                </c:pt>
                <c:pt idx="1671">
                  <c:v>3994.5</c:v>
                </c:pt>
                <c:pt idx="1672">
                  <c:v>4003.12</c:v>
                </c:pt>
                <c:pt idx="1673">
                  <c:v>3982.62</c:v>
                </c:pt>
                <c:pt idx="1674">
                  <c:v>3920.72</c:v>
                </c:pt>
                <c:pt idx="1675">
                  <c:v>3863.21</c:v>
                </c:pt>
                <c:pt idx="1676">
                  <c:v>3767.27</c:v>
                </c:pt>
                <c:pt idx="1677">
                  <c:v>3704.37</c:v>
                </c:pt>
                <c:pt idx="1678">
                  <c:v>3621.79</c:v>
                </c:pt>
                <c:pt idx="1679">
                  <c:v>3550.63</c:v>
                </c:pt>
                <c:pt idx="1680">
                  <c:v>3493.56</c:v>
                </c:pt>
                <c:pt idx="1681">
                  <c:v>3447.47</c:v>
                </c:pt>
                <c:pt idx="1682">
                  <c:v>3417.62</c:v>
                </c:pt>
                <c:pt idx="1683">
                  <c:v>3304.08</c:v>
                </c:pt>
                <c:pt idx="1684">
                  <c:v>3320.01</c:v>
                </c:pt>
                <c:pt idx="1685">
                  <c:v>3293.02</c:v>
                </c:pt>
                <c:pt idx="1686">
                  <c:v>3231.29</c:v>
                </c:pt>
                <c:pt idx="1687">
                  <c:v>3243.82</c:v>
                </c:pt>
                <c:pt idx="1688">
                  <c:v>3213.87</c:v>
                </c:pt>
                <c:pt idx="1689">
                  <c:v>3176.42</c:v>
                </c:pt>
                <c:pt idx="1690">
                  <c:v>3081.49</c:v>
                </c:pt>
                <c:pt idx="1691">
                  <c:v>2971.97</c:v>
                </c:pt>
                <c:pt idx="1692">
                  <c:v>2898.38</c:v>
                </c:pt>
                <c:pt idx="1693">
                  <c:v>2892.97</c:v>
                </c:pt>
                <c:pt idx="1694">
                  <c:v>2860.37</c:v>
                </c:pt>
                <c:pt idx="1695">
                  <c:v>2826.23</c:v>
                </c:pt>
                <c:pt idx="1696">
                  <c:v>2867.78</c:v>
                </c:pt>
                <c:pt idx="1697">
                  <c:v>2887.06</c:v>
                </c:pt>
                <c:pt idx="1698">
                  <c:v>2863.11</c:v>
                </c:pt>
                <c:pt idx="1699">
                  <c:v>2883.51</c:v>
                </c:pt>
                <c:pt idx="1700">
                  <c:v>2947.85</c:v>
                </c:pt>
                <c:pt idx="1701">
                  <c:v>2882.85</c:v>
                </c:pt>
                <c:pt idx="1702">
                  <c:v>2850.71</c:v>
                </c:pt>
                <c:pt idx="1703">
                  <c:v>2779.73</c:v>
                </c:pt>
                <c:pt idx="1704">
                  <c:v>2712.58</c:v>
                </c:pt>
                <c:pt idx="1705">
                  <c:v>2619.66</c:v>
                </c:pt>
                <c:pt idx="1706">
                  <c:v>2544.0100000000002</c:v>
                </c:pt>
                <c:pt idx="1707">
                  <c:v>2424.06</c:v>
                </c:pt>
                <c:pt idx="1708">
                  <c:v>2436.38</c:v>
                </c:pt>
                <c:pt idx="1709">
                  <c:v>2386.42</c:v>
                </c:pt>
                <c:pt idx="1710">
                  <c:v>2258.89</c:v>
                </c:pt>
                <c:pt idx="1711">
                  <c:v>2198.56</c:v>
                </c:pt>
                <c:pt idx="1712">
                  <c:v>2157.12</c:v>
                </c:pt>
                <c:pt idx="1713">
                  <c:v>2167.33</c:v>
                </c:pt>
                <c:pt idx="1714">
                  <c:v>2136.6</c:v>
                </c:pt>
                <c:pt idx="1715">
                  <c:v>2096.5300000000002</c:v>
                </c:pt>
                <c:pt idx="1716">
                  <c:v>1991.45</c:v>
                </c:pt>
                <c:pt idx="1717">
                  <c:v>1858.9</c:v>
                </c:pt>
                <c:pt idx="1718">
                  <c:v>1734.8</c:v>
                </c:pt>
                <c:pt idx="1719">
                  <c:v>1546.76</c:v>
                </c:pt>
                <c:pt idx="1720">
                  <c:v>1404.27</c:v>
                </c:pt>
                <c:pt idx="1721">
                  <c:v>1250.08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'Chlorite50-1'!$G$1:$H$1</c:f>
              <c:strCache>
                <c:ptCount val="1"/>
                <c:pt idx="0">
                  <c:v>Chlorite 4</c:v>
                </c:pt>
              </c:strCache>
            </c:strRef>
          </c:tx>
          <c:marker>
            <c:symbol val="none"/>
          </c:marker>
          <c:xVal>
            <c:numRef>
              <c:f>'Chlorite50-1'!$G$3:$G$1724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'Chlorite50-1'!$H$3:$H$1724</c:f>
              <c:numCache>
                <c:formatCode>General</c:formatCode>
                <c:ptCount val="1722"/>
                <c:pt idx="0">
                  <c:v>1173.79</c:v>
                </c:pt>
                <c:pt idx="1">
                  <c:v>1177.26</c:v>
                </c:pt>
                <c:pt idx="2">
                  <c:v>1182.3399999999999</c:v>
                </c:pt>
                <c:pt idx="3">
                  <c:v>1223.04</c:v>
                </c:pt>
                <c:pt idx="4">
                  <c:v>1213.6300000000001</c:v>
                </c:pt>
                <c:pt idx="5">
                  <c:v>1190.53</c:v>
                </c:pt>
                <c:pt idx="6">
                  <c:v>1189.8900000000001</c:v>
                </c:pt>
                <c:pt idx="7">
                  <c:v>1207.1300000000001</c:v>
                </c:pt>
                <c:pt idx="8">
                  <c:v>1208.7</c:v>
                </c:pt>
                <c:pt idx="9">
                  <c:v>1176</c:v>
                </c:pt>
                <c:pt idx="10">
                  <c:v>1166.33</c:v>
                </c:pt>
                <c:pt idx="11">
                  <c:v>1108.9000000000001</c:v>
                </c:pt>
                <c:pt idx="12">
                  <c:v>1088.9000000000001</c:v>
                </c:pt>
                <c:pt idx="13">
                  <c:v>1133.06</c:v>
                </c:pt>
                <c:pt idx="14">
                  <c:v>1146.3499999999999</c:v>
                </c:pt>
                <c:pt idx="15">
                  <c:v>1153.05</c:v>
                </c:pt>
                <c:pt idx="16">
                  <c:v>1142.1500000000001</c:v>
                </c:pt>
                <c:pt idx="17">
                  <c:v>1148.33</c:v>
                </c:pt>
                <c:pt idx="18">
                  <c:v>1190.47</c:v>
                </c:pt>
                <c:pt idx="19">
                  <c:v>1189.42</c:v>
                </c:pt>
                <c:pt idx="20">
                  <c:v>1200.6400000000001</c:v>
                </c:pt>
                <c:pt idx="21">
                  <c:v>1203.72</c:v>
                </c:pt>
                <c:pt idx="22">
                  <c:v>1242.06</c:v>
                </c:pt>
                <c:pt idx="23">
                  <c:v>1278.0899999999999</c:v>
                </c:pt>
                <c:pt idx="24">
                  <c:v>1241.99</c:v>
                </c:pt>
                <c:pt idx="25">
                  <c:v>1226.22</c:v>
                </c:pt>
                <c:pt idx="26">
                  <c:v>1179.55</c:v>
                </c:pt>
                <c:pt idx="27">
                  <c:v>1177.1199999999999</c:v>
                </c:pt>
                <c:pt idx="28">
                  <c:v>1191.58</c:v>
                </c:pt>
                <c:pt idx="29">
                  <c:v>1199.2</c:v>
                </c:pt>
                <c:pt idx="30">
                  <c:v>1147.98</c:v>
                </c:pt>
                <c:pt idx="31">
                  <c:v>1151.93</c:v>
                </c:pt>
                <c:pt idx="32">
                  <c:v>1104.25</c:v>
                </c:pt>
                <c:pt idx="33">
                  <c:v>1088.8699999999999</c:v>
                </c:pt>
                <c:pt idx="34">
                  <c:v>1108.81</c:v>
                </c:pt>
                <c:pt idx="35">
                  <c:v>1103.49</c:v>
                </c:pt>
                <c:pt idx="36">
                  <c:v>1126.53</c:v>
                </c:pt>
                <c:pt idx="37">
                  <c:v>1073.19</c:v>
                </c:pt>
                <c:pt idx="38">
                  <c:v>1126.5</c:v>
                </c:pt>
                <c:pt idx="39">
                  <c:v>1148.67</c:v>
                </c:pt>
                <c:pt idx="40">
                  <c:v>1130.04</c:v>
                </c:pt>
                <c:pt idx="41">
                  <c:v>1166.6500000000001</c:v>
                </c:pt>
                <c:pt idx="42">
                  <c:v>1174.08</c:v>
                </c:pt>
                <c:pt idx="43">
                  <c:v>1173.81</c:v>
                </c:pt>
                <c:pt idx="44">
                  <c:v>1170.1099999999999</c:v>
                </c:pt>
                <c:pt idx="45">
                  <c:v>1162.42</c:v>
                </c:pt>
                <c:pt idx="46">
                  <c:v>1144.76</c:v>
                </c:pt>
                <c:pt idx="47">
                  <c:v>1155.3499999999999</c:v>
                </c:pt>
                <c:pt idx="48">
                  <c:v>1126.46</c:v>
                </c:pt>
                <c:pt idx="49">
                  <c:v>1128.73</c:v>
                </c:pt>
                <c:pt idx="50">
                  <c:v>1122.4100000000001</c:v>
                </c:pt>
                <c:pt idx="51">
                  <c:v>1084.1500000000001</c:v>
                </c:pt>
                <c:pt idx="52">
                  <c:v>1072.82</c:v>
                </c:pt>
                <c:pt idx="53">
                  <c:v>1044.32</c:v>
                </c:pt>
                <c:pt idx="54">
                  <c:v>1131.1400000000001</c:v>
                </c:pt>
                <c:pt idx="55">
                  <c:v>1098.17</c:v>
                </c:pt>
                <c:pt idx="56">
                  <c:v>1053.01</c:v>
                </c:pt>
                <c:pt idx="57">
                  <c:v>1108.53</c:v>
                </c:pt>
                <c:pt idx="58">
                  <c:v>1170.26</c:v>
                </c:pt>
                <c:pt idx="59">
                  <c:v>1175.29</c:v>
                </c:pt>
                <c:pt idx="60">
                  <c:v>1231.21</c:v>
                </c:pt>
                <c:pt idx="61">
                  <c:v>1212.21</c:v>
                </c:pt>
                <c:pt idx="62">
                  <c:v>1264.79</c:v>
                </c:pt>
                <c:pt idx="63">
                  <c:v>1284.7</c:v>
                </c:pt>
                <c:pt idx="64">
                  <c:v>1277.33</c:v>
                </c:pt>
                <c:pt idx="65">
                  <c:v>1290.56</c:v>
                </c:pt>
                <c:pt idx="66">
                  <c:v>1292.52</c:v>
                </c:pt>
                <c:pt idx="67">
                  <c:v>1338.41</c:v>
                </c:pt>
                <c:pt idx="68">
                  <c:v>1315.05</c:v>
                </c:pt>
                <c:pt idx="69">
                  <c:v>1220.71</c:v>
                </c:pt>
                <c:pt idx="70">
                  <c:v>1219.1400000000001</c:v>
                </c:pt>
                <c:pt idx="71">
                  <c:v>1225.5</c:v>
                </c:pt>
                <c:pt idx="72">
                  <c:v>1242.54</c:v>
                </c:pt>
                <c:pt idx="73">
                  <c:v>1314.76</c:v>
                </c:pt>
                <c:pt idx="74">
                  <c:v>1323.06</c:v>
                </c:pt>
                <c:pt idx="75">
                  <c:v>1294.45</c:v>
                </c:pt>
                <c:pt idx="76">
                  <c:v>1287.5</c:v>
                </c:pt>
                <c:pt idx="77">
                  <c:v>1199.96</c:v>
                </c:pt>
                <c:pt idx="78">
                  <c:v>1285.74</c:v>
                </c:pt>
                <c:pt idx="79">
                  <c:v>1294.68</c:v>
                </c:pt>
                <c:pt idx="80">
                  <c:v>1315.19</c:v>
                </c:pt>
                <c:pt idx="81">
                  <c:v>1361.98</c:v>
                </c:pt>
                <c:pt idx="82">
                  <c:v>1363.96</c:v>
                </c:pt>
                <c:pt idx="83">
                  <c:v>1405.59</c:v>
                </c:pt>
                <c:pt idx="84">
                  <c:v>1378.58</c:v>
                </c:pt>
                <c:pt idx="85">
                  <c:v>1397.62</c:v>
                </c:pt>
                <c:pt idx="86">
                  <c:v>1415.26</c:v>
                </c:pt>
                <c:pt idx="87">
                  <c:v>1513.26</c:v>
                </c:pt>
                <c:pt idx="88">
                  <c:v>1478.86</c:v>
                </c:pt>
                <c:pt idx="89">
                  <c:v>1454.02</c:v>
                </c:pt>
                <c:pt idx="90">
                  <c:v>1425</c:v>
                </c:pt>
                <c:pt idx="91">
                  <c:v>1426.24</c:v>
                </c:pt>
                <c:pt idx="92">
                  <c:v>1406.41</c:v>
                </c:pt>
                <c:pt idx="93">
                  <c:v>1420.77</c:v>
                </c:pt>
                <c:pt idx="94">
                  <c:v>1465.84</c:v>
                </c:pt>
                <c:pt idx="95">
                  <c:v>1424.58</c:v>
                </c:pt>
                <c:pt idx="96">
                  <c:v>1432.37</c:v>
                </c:pt>
                <c:pt idx="97">
                  <c:v>1436.07</c:v>
                </c:pt>
                <c:pt idx="98">
                  <c:v>1476.4</c:v>
                </c:pt>
                <c:pt idx="99">
                  <c:v>1592.17</c:v>
                </c:pt>
                <c:pt idx="100">
                  <c:v>1648.02</c:v>
                </c:pt>
                <c:pt idx="101">
                  <c:v>1705.36</c:v>
                </c:pt>
                <c:pt idx="102">
                  <c:v>1697.6</c:v>
                </c:pt>
                <c:pt idx="103">
                  <c:v>1825.13</c:v>
                </c:pt>
                <c:pt idx="104">
                  <c:v>1863.44</c:v>
                </c:pt>
                <c:pt idx="105">
                  <c:v>1915.24</c:v>
                </c:pt>
                <c:pt idx="106">
                  <c:v>1939.72</c:v>
                </c:pt>
                <c:pt idx="107">
                  <c:v>2012</c:v>
                </c:pt>
                <c:pt idx="108">
                  <c:v>2012.78</c:v>
                </c:pt>
                <c:pt idx="109">
                  <c:v>2042.39</c:v>
                </c:pt>
                <c:pt idx="110">
                  <c:v>2031.94</c:v>
                </c:pt>
                <c:pt idx="111">
                  <c:v>2034.66</c:v>
                </c:pt>
                <c:pt idx="112">
                  <c:v>2043</c:v>
                </c:pt>
                <c:pt idx="113">
                  <c:v>2115.98</c:v>
                </c:pt>
                <c:pt idx="114">
                  <c:v>2180.17</c:v>
                </c:pt>
                <c:pt idx="115">
                  <c:v>2188.66</c:v>
                </c:pt>
                <c:pt idx="116">
                  <c:v>2222.58</c:v>
                </c:pt>
                <c:pt idx="117">
                  <c:v>2269.5</c:v>
                </c:pt>
                <c:pt idx="118">
                  <c:v>2275.15</c:v>
                </c:pt>
                <c:pt idx="119">
                  <c:v>2332.7800000000002</c:v>
                </c:pt>
                <c:pt idx="120">
                  <c:v>2359.25</c:v>
                </c:pt>
                <c:pt idx="121">
                  <c:v>2306.6799999999998</c:v>
                </c:pt>
                <c:pt idx="122">
                  <c:v>2270.66</c:v>
                </c:pt>
                <c:pt idx="123">
                  <c:v>2273.27</c:v>
                </c:pt>
                <c:pt idx="124">
                  <c:v>2272</c:v>
                </c:pt>
                <c:pt idx="125">
                  <c:v>2291.5500000000002</c:v>
                </c:pt>
                <c:pt idx="126">
                  <c:v>2366.5700000000002</c:v>
                </c:pt>
                <c:pt idx="127">
                  <c:v>2369.3000000000002</c:v>
                </c:pt>
                <c:pt idx="128">
                  <c:v>2392.0500000000002</c:v>
                </c:pt>
                <c:pt idx="129">
                  <c:v>2499.41</c:v>
                </c:pt>
                <c:pt idx="130">
                  <c:v>2502.2800000000002</c:v>
                </c:pt>
                <c:pt idx="131">
                  <c:v>2524.0700000000002</c:v>
                </c:pt>
                <c:pt idx="132">
                  <c:v>2589.29</c:v>
                </c:pt>
                <c:pt idx="133">
                  <c:v>2648.54</c:v>
                </c:pt>
                <c:pt idx="134">
                  <c:v>2650.42</c:v>
                </c:pt>
                <c:pt idx="135">
                  <c:v>2667.72</c:v>
                </c:pt>
                <c:pt idx="136">
                  <c:v>2751.37</c:v>
                </c:pt>
                <c:pt idx="137">
                  <c:v>2765.21</c:v>
                </c:pt>
                <c:pt idx="138">
                  <c:v>2820.44</c:v>
                </c:pt>
                <c:pt idx="139">
                  <c:v>2854.6</c:v>
                </c:pt>
                <c:pt idx="140">
                  <c:v>2897.87</c:v>
                </c:pt>
                <c:pt idx="141">
                  <c:v>2956.9</c:v>
                </c:pt>
                <c:pt idx="142">
                  <c:v>3008.47</c:v>
                </c:pt>
                <c:pt idx="143">
                  <c:v>2986.11</c:v>
                </c:pt>
                <c:pt idx="144">
                  <c:v>3001.18</c:v>
                </c:pt>
                <c:pt idx="145">
                  <c:v>3027.56</c:v>
                </c:pt>
                <c:pt idx="146">
                  <c:v>3010.03</c:v>
                </c:pt>
                <c:pt idx="147">
                  <c:v>3000.32</c:v>
                </c:pt>
                <c:pt idx="148">
                  <c:v>3027.17</c:v>
                </c:pt>
                <c:pt idx="149">
                  <c:v>3061.86</c:v>
                </c:pt>
                <c:pt idx="150">
                  <c:v>3083.95</c:v>
                </c:pt>
                <c:pt idx="151">
                  <c:v>3121.49</c:v>
                </c:pt>
                <c:pt idx="152">
                  <c:v>3190.81</c:v>
                </c:pt>
                <c:pt idx="153">
                  <c:v>3195.27</c:v>
                </c:pt>
                <c:pt idx="154">
                  <c:v>3203.82</c:v>
                </c:pt>
                <c:pt idx="155">
                  <c:v>3224.5</c:v>
                </c:pt>
                <c:pt idx="156">
                  <c:v>3318.31</c:v>
                </c:pt>
                <c:pt idx="157">
                  <c:v>3409.13</c:v>
                </c:pt>
                <c:pt idx="158">
                  <c:v>3474.87</c:v>
                </c:pt>
                <c:pt idx="159">
                  <c:v>3484.63</c:v>
                </c:pt>
                <c:pt idx="160">
                  <c:v>3496.25</c:v>
                </c:pt>
                <c:pt idx="161">
                  <c:v>3540.35</c:v>
                </c:pt>
                <c:pt idx="162">
                  <c:v>3564.73</c:v>
                </c:pt>
                <c:pt idx="163">
                  <c:v>3612.88</c:v>
                </c:pt>
                <c:pt idx="164">
                  <c:v>3688.02</c:v>
                </c:pt>
                <c:pt idx="165">
                  <c:v>3703.69</c:v>
                </c:pt>
                <c:pt idx="166">
                  <c:v>3718.26</c:v>
                </c:pt>
                <c:pt idx="167">
                  <c:v>3651.69</c:v>
                </c:pt>
                <c:pt idx="168">
                  <c:v>3657.69</c:v>
                </c:pt>
                <c:pt idx="169">
                  <c:v>3646.17</c:v>
                </c:pt>
                <c:pt idx="170">
                  <c:v>3631.87</c:v>
                </c:pt>
                <c:pt idx="171">
                  <c:v>3654.5</c:v>
                </c:pt>
                <c:pt idx="172">
                  <c:v>3708.13</c:v>
                </c:pt>
                <c:pt idx="173">
                  <c:v>3713.77</c:v>
                </c:pt>
                <c:pt idx="174">
                  <c:v>3759.29</c:v>
                </c:pt>
                <c:pt idx="175">
                  <c:v>3754.35</c:v>
                </c:pt>
                <c:pt idx="176">
                  <c:v>3766.06</c:v>
                </c:pt>
                <c:pt idx="177">
                  <c:v>3833.26</c:v>
                </c:pt>
                <c:pt idx="178">
                  <c:v>3912.54</c:v>
                </c:pt>
                <c:pt idx="179">
                  <c:v>3982.42</c:v>
                </c:pt>
                <c:pt idx="180">
                  <c:v>4004.06</c:v>
                </c:pt>
                <c:pt idx="181">
                  <c:v>3990.02</c:v>
                </c:pt>
                <c:pt idx="182">
                  <c:v>3975.54</c:v>
                </c:pt>
                <c:pt idx="183">
                  <c:v>3980.79</c:v>
                </c:pt>
                <c:pt idx="184">
                  <c:v>4009.5</c:v>
                </c:pt>
                <c:pt idx="185">
                  <c:v>4006.14</c:v>
                </c:pt>
                <c:pt idx="186">
                  <c:v>3977.33</c:v>
                </c:pt>
                <c:pt idx="187">
                  <c:v>3962.66</c:v>
                </c:pt>
                <c:pt idx="188">
                  <c:v>3960.06</c:v>
                </c:pt>
                <c:pt idx="189">
                  <c:v>3960.87</c:v>
                </c:pt>
                <c:pt idx="190">
                  <c:v>3997.36</c:v>
                </c:pt>
                <c:pt idx="191">
                  <c:v>4018.87</c:v>
                </c:pt>
                <c:pt idx="192">
                  <c:v>4024.24</c:v>
                </c:pt>
                <c:pt idx="193">
                  <c:v>4104.1899999999996</c:v>
                </c:pt>
                <c:pt idx="194">
                  <c:v>4123.95</c:v>
                </c:pt>
                <c:pt idx="195">
                  <c:v>4121.46</c:v>
                </c:pt>
                <c:pt idx="196">
                  <c:v>4136.17</c:v>
                </c:pt>
                <c:pt idx="197">
                  <c:v>4137.1400000000003</c:v>
                </c:pt>
                <c:pt idx="198">
                  <c:v>4135.41</c:v>
                </c:pt>
                <c:pt idx="199">
                  <c:v>4150.8</c:v>
                </c:pt>
                <c:pt idx="200">
                  <c:v>4101.6000000000004</c:v>
                </c:pt>
                <c:pt idx="201">
                  <c:v>4091.96</c:v>
                </c:pt>
                <c:pt idx="202">
                  <c:v>4095.83</c:v>
                </c:pt>
                <c:pt idx="203">
                  <c:v>4058</c:v>
                </c:pt>
                <c:pt idx="204">
                  <c:v>4065.41</c:v>
                </c:pt>
                <c:pt idx="205">
                  <c:v>4066.16</c:v>
                </c:pt>
                <c:pt idx="206">
                  <c:v>4070.4</c:v>
                </c:pt>
                <c:pt idx="207">
                  <c:v>4032.81</c:v>
                </c:pt>
                <c:pt idx="208">
                  <c:v>4038.68</c:v>
                </c:pt>
                <c:pt idx="209">
                  <c:v>4065.46</c:v>
                </c:pt>
                <c:pt idx="210">
                  <c:v>4029</c:v>
                </c:pt>
                <c:pt idx="211">
                  <c:v>4038.83</c:v>
                </c:pt>
                <c:pt idx="212">
                  <c:v>4038.99</c:v>
                </c:pt>
                <c:pt idx="213">
                  <c:v>4034.98</c:v>
                </c:pt>
                <c:pt idx="214">
                  <c:v>4002.15</c:v>
                </c:pt>
                <c:pt idx="215">
                  <c:v>4004.01</c:v>
                </c:pt>
                <c:pt idx="216">
                  <c:v>4007.51</c:v>
                </c:pt>
                <c:pt idx="217">
                  <c:v>4056.08</c:v>
                </c:pt>
                <c:pt idx="218">
                  <c:v>4133.25</c:v>
                </c:pt>
                <c:pt idx="219">
                  <c:v>4182.25</c:v>
                </c:pt>
                <c:pt idx="220">
                  <c:v>4213.93</c:v>
                </c:pt>
                <c:pt idx="221">
                  <c:v>4218.6099999999997</c:v>
                </c:pt>
                <c:pt idx="222">
                  <c:v>4229.68</c:v>
                </c:pt>
                <c:pt idx="223">
                  <c:v>4245.6000000000004</c:v>
                </c:pt>
                <c:pt idx="224">
                  <c:v>4355.1099999999997</c:v>
                </c:pt>
                <c:pt idx="225">
                  <c:v>4385.83</c:v>
                </c:pt>
                <c:pt idx="226">
                  <c:v>4403.68</c:v>
                </c:pt>
                <c:pt idx="227">
                  <c:v>4387.72</c:v>
                </c:pt>
                <c:pt idx="228">
                  <c:v>4388.1899999999996</c:v>
                </c:pt>
                <c:pt idx="229">
                  <c:v>4396.04</c:v>
                </c:pt>
                <c:pt idx="230">
                  <c:v>4380.2299999999996</c:v>
                </c:pt>
                <c:pt idx="231">
                  <c:v>4430.22</c:v>
                </c:pt>
                <c:pt idx="232">
                  <c:v>4474.8900000000003</c:v>
                </c:pt>
                <c:pt idx="233">
                  <c:v>4527.82</c:v>
                </c:pt>
                <c:pt idx="234">
                  <c:v>4586.74</c:v>
                </c:pt>
                <c:pt idx="235">
                  <c:v>4569.3999999999996</c:v>
                </c:pt>
                <c:pt idx="236">
                  <c:v>4539.43</c:v>
                </c:pt>
                <c:pt idx="237">
                  <c:v>4479.87</c:v>
                </c:pt>
                <c:pt idx="238">
                  <c:v>4469.76</c:v>
                </c:pt>
                <c:pt idx="239">
                  <c:v>4499.8100000000004</c:v>
                </c:pt>
                <c:pt idx="240">
                  <c:v>4548.4799999999996</c:v>
                </c:pt>
                <c:pt idx="241">
                  <c:v>4466.45</c:v>
                </c:pt>
                <c:pt idx="242">
                  <c:v>4468.09</c:v>
                </c:pt>
                <c:pt idx="243">
                  <c:v>4385.47</c:v>
                </c:pt>
                <c:pt idx="244">
                  <c:v>4427.47</c:v>
                </c:pt>
                <c:pt idx="245">
                  <c:v>4429.67</c:v>
                </c:pt>
                <c:pt idx="246">
                  <c:v>4412.9399999999996</c:v>
                </c:pt>
                <c:pt idx="247">
                  <c:v>4421</c:v>
                </c:pt>
                <c:pt idx="248">
                  <c:v>4450.66</c:v>
                </c:pt>
                <c:pt idx="249">
                  <c:v>4445.9799999999996</c:v>
                </c:pt>
                <c:pt idx="250">
                  <c:v>4432.28</c:v>
                </c:pt>
                <c:pt idx="251">
                  <c:v>4378.01</c:v>
                </c:pt>
                <c:pt idx="252">
                  <c:v>4435.67</c:v>
                </c:pt>
                <c:pt idx="253">
                  <c:v>4416.58</c:v>
                </c:pt>
                <c:pt idx="254">
                  <c:v>4404.49</c:v>
                </c:pt>
                <c:pt idx="255">
                  <c:v>4453.84</c:v>
                </c:pt>
                <c:pt idx="256">
                  <c:v>4481.67</c:v>
                </c:pt>
                <c:pt idx="257">
                  <c:v>4513.3900000000003</c:v>
                </c:pt>
                <c:pt idx="258">
                  <c:v>4605.6499999999996</c:v>
                </c:pt>
                <c:pt idx="259">
                  <c:v>4628.3900000000003</c:v>
                </c:pt>
                <c:pt idx="260">
                  <c:v>4668.1499999999996</c:v>
                </c:pt>
                <c:pt idx="261">
                  <c:v>4700.6400000000003</c:v>
                </c:pt>
                <c:pt idx="262">
                  <c:v>4676.9399999999996</c:v>
                </c:pt>
                <c:pt idx="263">
                  <c:v>4695.0200000000004</c:v>
                </c:pt>
                <c:pt idx="264">
                  <c:v>4715.71</c:v>
                </c:pt>
                <c:pt idx="265">
                  <c:v>4680.1499999999996</c:v>
                </c:pt>
                <c:pt idx="266">
                  <c:v>4699.42</c:v>
                </c:pt>
                <c:pt idx="267">
                  <c:v>4671.74</c:v>
                </c:pt>
                <c:pt idx="268">
                  <c:v>4681.83</c:v>
                </c:pt>
                <c:pt idx="269">
                  <c:v>4627.8500000000004</c:v>
                </c:pt>
                <c:pt idx="270">
                  <c:v>4576.8599999999997</c:v>
                </c:pt>
                <c:pt idx="271">
                  <c:v>4631.99</c:v>
                </c:pt>
                <c:pt idx="272">
                  <c:v>4637.5600000000004</c:v>
                </c:pt>
                <c:pt idx="273">
                  <c:v>4683.01</c:v>
                </c:pt>
                <c:pt idx="274">
                  <c:v>4651.6899999999996</c:v>
                </c:pt>
                <c:pt idx="275">
                  <c:v>4680.67</c:v>
                </c:pt>
                <c:pt idx="276">
                  <c:v>4655.03</c:v>
                </c:pt>
                <c:pt idx="277">
                  <c:v>4721.6499999999996</c:v>
                </c:pt>
                <c:pt idx="278">
                  <c:v>4775.1099999999997</c:v>
                </c:pt>
                <c:pt idx="279">
                  <c:v>4816.58</c:v>
                </c:pt>
                <c:pt idx="280">
                  <c:v>4833.6099999999997</c:v>
                </c:pt>
                <c:pt idx="281">
                  <c:v>4855.1499999999996</c:v>
                </c:pt>
                <c:pt idx="282">
                  <c:v>4907.62</c:v>
                </c:pt>
                <c:pt idx="283">
                  <c:v>4862.1499999999996</c:v>
                </c:pt>
                <c:pt idx="284">
                  <c:v>4841.6400000000003</c:v>
                </c:pt>
                <c:pt idx="285">
                  <c:v>4830.91</c:v>
                </c:pt>
                <c:pt idx="286">
                  <c:v>4831.2700000000004</c:v>
                </c:pt>
                <c:pt idx="287">
                  <c:v>4857.79</c:v>
                </c:pt>
                <c:pt idx="288">
                  <c:v>4838.53</c:v>
                </c:pt>
                <c:pt idx="289">
                  <c:v>4825.05</c:v>
                </c:pt>
                <c:pt idx="290">
                  <c:v>4848.1000000000004</c:v>
                </c:pt>
                <c:pt idx="291">
                  <c:v>4901.25</c:v>
                </c:pt>
                <c:pt idx="292">
                  <c:v>4935.53</c:v>
                </c:pt>
                <c:pt idx="293">
                  <c:v>5048.96</c:v>
                </c:pt>
                <c:pt idx="294">
                  <c:v>5116.1000000000004</c:v>
                </c:pt>
                <c:pt idx="295">
                  <c:v>5163.8599999999997</c:v>
                </c:pt>
                <c:pt idx="296">
                  <c:v>5223.9399999999996</c:v>
                </c:pt>
                <c:pt idx="297">
                  <c:v>5233.46</c:v>
                </c:pt>
                <c:pt idx="298">
                  <c:v>5255.7</c:v>
                </c:pt>
                <c:pt idx="299">
                  <c:v>5259.46</c:v>
                </c:pt>
                <c:pt idx="300">
                  <c:v>5249.11</c:v>
                </c:pt>
                <c:pt idx="301">
                  <c:v>5194.3500000000004</c:v>
                </c:pt>
                <c:pt idx="302">
                  <c:v>5168.04</c:v>
                </c:pt>
                <c:pt idx="303">
                  <c:v>5146.38</c:v>
                </c:pt>
                <c:pt idx="304">
                  <c:v>5151.6899999999996</c:v>
                </c:pt>
                <c:pt idx="305">
                  <c:v>5142.25</c:v>
                </c:pt>
                <c:pt idx="306">
                  <c:v>5186.04</c:v>
                </c:pt>
                <c:pt idx="307">
                  <c:v>5198.74</c:v>
                </c:pt>
                <c:pt idx="308">
                  <c:v>5235.1899999999996</c:v>
                </c:pt>
                <c:pt idx="309">
                  <c:v>5303.62</c:v>
                </c:pt>
                <c:pt idx="310">
                  <c:v>5282.47</c:v>
                </c:pt>
                <c:pt idx="311">
                  <c:v>5341.3</c:v>
                </c:pt>
                <c:pt idx="312">
                  <c:v>5326.74</c:v>
                </c:pt>
                <c:pt idx="313">
                  <c:v>5296.26</c:v>
                </c:pt>
                <c:pt idx="314">
                  <c:v>5290.98</c:v>
                </c:pt>
                <c:pt idx="315">
                  <c:v>5245.78</c:v>
                </c:pt>
                <c:pt idx="316">
                  <c:v>5196.8999999999996</c:v>
                </c:pt>
                <c:pt idx="317">
                  <c:v>5181.7299999999996</c:v>
                </c:pt>
                <c:pt idx="318">
                  <c:v>5177.8500000000004</c:v>
                </c:pt>
                <c:pt idx="319">
                  <c:v>5175.79</c:v>
                </c:pt>
                <c:pt idx="320">
                  <c:v>5172.57</c:v>
                </c:pt>
                <c:pt idx="321">
                  <c:v>5173.22</c:v>
                </c:pt>
                <c:pt idx="322">
                  <c:v>5190.6099999999997</c:v>
                </c:pt>
                <c:pt idx="323">
                  <c:v>5207.83</c:v>
                </c:pt>
                <c:pt idx="324">
                  <c:v>5198.34</c:v>
                </c:pt>
                <c:pt idx="325">
                  <c:v>5246.37</c:v>
                </c:pt>
                <c:pt idx="326">
                  <c:v>5230.9799999999996</c:v>
                </c:pt>
                <c:pt idx="327">
                  <c:v>5226.9399999999996</c:v>
                </c:pt>
                <c:pt idx="328">
                  <c:v>5160.8500000000004</c:v>
                </c:pt>
                <c:pt idx="329">
                  <c:v>5104.95</c:v>
                </c:pt>
                <c:pt idx="330">
                  <c:v>5086.82</c:v>
                </c:pt>
                <c:pt idx="331">
                  <c:v>5048.55</c:v>
                </c:pt>
                <c:pt idx="332">
                  <c:v>5064.58</c:v>
                </c:pt>
                <c:pt idx="333">
                  <c:v>5116.09</c:v>
                </c:pt>
                <c:pt idx="334">
                  <c:v>5058.08</c:v>
                </c:pt>
                <c:pt idx="335">
                  <c:v>5028.6499999999996</c:v>
                </c:pt>
                <c:pt idx="336">
                  <c:v>4990.0200000000004</c:v>
                </c:pt>
                <c:pt idx="337">
                  <c:v>5013.8500000000004</c:v>
                </c:pt>
                <c:pt idx="338">
                  <c:v>5010.9399999999996</c:v>
                </c:pt>
                <c:pt idx="339">
                  <c:v>4975.59</c:v>
                </c:pt>
                <c:pt idx="340">
                  <c:v>4996.0600000000004</c:v>
                </c:pt>
                <c:pt idx="341">
                  <c:v>5053.8900000000003</c:v>
                </c:pt>
                <c:pt idx="342">
                  <c:v>5052.37</c:v>
                </c:pt>
                <c:pt idx="343">
                  <c:v>5052.42</c:v>
                </c:pt>
                <c:pt idx="344">
                  <c:v>5101.7</c:v>
                </c:pt>
                <c:pt idx="345">
                  <c:v>5143.8599999999997</c:v>
                </c:pt>
                <c:pt idx="346">
                  <c:v>5214.79</c:v>
                </c:pt>
                <c:pt idx="347">
                  <c:v>5240.7</c:v>
                </c:pt>
                <c:pt idx="348">
                  <c:v>5279.43</c:v>
                </c:pt>
                <c:pt idx="349">
                  <c:v>5343.22</c:v>
                </c:pt>
                <c:pt idx="350">
                  <c:v>5290</c:v>
                </c:pt>
                <c:pt idx="351">
                  <c:v>5299.1</c:v>
                </c:pt>
                <c:pt idx="352">
                  <c:v>5278.58</c:v>
                </c:pt>
                <c:pt idx="353">
                  <c:v>5293.11</c:v>
                </c:pt>
                <c:pt idx="354">
                  <c:v>5252.32</c:v>
                </c:pt>
                <c:pt idx="355">
                  <c:v>5225.7299999999996</c:v>
                </c:pt>
                <c:pt idx="356">
                  <c:v>5157.08</c:v>
                </c:pt>
                <c:pt idx="357">
                  <c:v>5179.3999999999996</c:v>
                </c:pt>
                <c:pt idx="358">
                  <c:v>5154.25</c:v>
                </c:pt>
                <c:pt idx="359">
                  <c:v>5168.05</c:v>
                </c:pt>
                <c:pt idx="360">
                  <c:v>5165.91</c:v>
                </c:pt>
                <c:pt idx="361">
                  <c:v>5151.42</c:v>
                </c:pt>
                <c:pt idx="362">
                  <c:v>5124.0200000000004</c:v>
                </c:pt>
                <c:pt idx="363">
                  <c:v>5115.3999999999996</c:v>
                </c:pt>
                <c:pt idx="364">
                  <c:v>5089.63</c:v>
                </c:pt>
                <c:pt idx="365">
                  <c:v>5116.79</c:v>
                </c:pt>
                <c:pt idx="366">
                  <c:v>5062.92</c:v>
                </c:pt>
                <c:pt idx="367">
                  <c:v>5051.05</c:v>
                </c:pt>
                <c:pt idx="368">
                  <c:v>5041.32</c:v>
                </c:pt>
                <c:pt idx="369">
                  <c:v>5078.1099999999997</c:v>
                </c:pt>
                <c:pt idx="370">
                  <c:v>5031.67</c:v>
                </c:pt>
                <c:pt idx="371">
                  <c:v>5016.3999999999996</c:v>
                </c:pt>
                <c:pt idx="372">
                  <c:v>4941.91</c:v>
                </c:pt>
                <c:pt idx="373">
                  <c:v>4982.51</c:v>
                </c:pt>
                <c:pt idx="374">
                  <c:v>4936.76</c:v>
                </c:pt>
                <c:pt idx="375">
                  <c:v>4957.1099999999997</c:v>
                </c:pt>
                <c:pt idx="376">
                  <c:v>4948.08</c:v>
                </c:pt>
                <c:pt idx="377">
                  <c:v>4956.2700000000004</c:v>
                </c:pt>
                <c:pt idx="378">
                  <c:v>4902.04</c:v>
                </c:pt>
                <c:pt idx="379">
                  <c:v>4893.0200000000004</c:v>
                </c:pt>
                <c:pt idx="380">
                  <c:v>4911.91</c:v>
                </c:pt>
                <c:pt idx="381">
                  <c:v>4934.25</c:v>
                </c:pt>
                <c:pt idx="382">
                  <c:v>4889.3</c:v>
                </c:pt>
                <c:pt idx="383">
                  <c:v>4897.3599999999997</c:v>
                </c:pt>
                <c:pt idx="384">
                  <c:v>4955.41</c:v>
                </c:pt>
                <c:pt idx="385">
                  <c:v>4987</c:v>
                </c:pt>
                <c:pt idx="386">
                  <c:v>4938.1899999999996</c:v>
                </c:pt>
                <c:pt idx="387">
                  <c:v>4924.91</c:v>
                </c:pt>
                <c:pt idx="388">
                  <c:v>4885.74</c:v>
                </c:pt>
                <c:pt idx="389">
                  <c:v>4864.04</c:v>
                </c:pt>
                <c:pt idx="390">
                  <c:v>4856.1099999999997</c:v>
                </c:pt>
                <c:pt idx="391">
                  <c:v>4888.18</c:v>
                </c:pt>
                <c:pt idx="392">
                  <c:v>4875.25</c:v>
                </c:pt>
                <c:pt idx="393">
                  <c:v>4879.84</c:v>
                </c:pt>
                <c:pt idx="394">
                  <c:v>4833.33</c:v>
                </c:pt>
                <c:pt idx="395">
                  <c:v>4840.71</c:v>
                </c:pt>
                <c:pt idx="396">
                  <c:v>4905.4799999999996</c:v>
                </c:pt>
                <c:pt idx="397">
                  <c:v>4929.67</c:v>
                </c:pt>
                <c:pt idx="398">
                  <c:v>4917.96</c:v>
                </c:pt>
                <c:pt idx="399">
                  <c:v>4958.8599999999997</c:v>
                </c:pt>
                <c:pt idx="400">
                  <c:v>4952.3900000000003</c:v>
                </c:pt>
                <c:pt idx="401">
                  <c:v>4927.51</c:v>
                </c:pt>
                <c:pt idx="402">
                  <c:v>4919.91</c:v>
                </c:pt>
                <c:pt idx="403">
                  <c:v>4928.26</c:v>
                </c:pt>
                <c:pt idx="404">
                  <c:v>4939.71</c:v>
                </c:pt>
                <c:pt idx="405">
                  <c:v>4950.88</c:v>
                </c:pt>
                <c:pt idx="406">
                  <c:v>4925.3500000000004</c:v>
                </c:pt>
                <c:pt idx="407">
                  <c:v>4953.4799999999996</c:v>
                </c:pt>
                <c:pt idx="408">
                  <c:v>4928.3999999999996</c:v>
                </c:pt>
                <c:pt idx="409">
                  <c:v>4949.37</c:v>
                </c:pt>
                <c:pt idx="410">
                  <c:v>4951.43</c:v>
                </c:pt>
                <c:pt idx="411">
                  <c:v>5035.91</c:v>
                </c:pt>
                <c:pt idx="412">
                  <c:v>5086</c:v>
                </c:pt>
                <c:pt idx="413">
                  <c:v>5110.16</c:v>
                </c:pt>
                <c:pt idx="414">
                  <c:v>5103.76</c:v>
                </c:pt>
                <c:pt idx="415">
                  <c:v>5092.51</c:v>
                </c:pt>
                <c:pt idx="416">
                  <c:v>5066.8500000000004</c:v>
                </c:pt>
                <c:pt idx="417">
                  <c:v>5059.3100000000004</c:v>
                </c:pt>
                <c:pt idx="418">
                  <c:v>5085.7700000000004</c:v>
                </c:pt>
                <c:pt idx="419">
                  <c:v>5067.8100000000004</c:v>
                </c:pt>
                <c:pt idx="420">
                  <c:v>5078.24</c:v>
                </c:pt>
                <c:pt idx="421">
                  <c:v>5042.2</c:v>
                </c:pt>
                <c:pt idx="422">
                  <c:v>4958.42</c:v>
                </c:pt>
                <c:pt idx="423">
                  <c:v>4954.8900000000003</c:v>
                </c:pt>
                <c:pt idx="424">
                  <c:v>4897.78</c:v>
                </c:pt>
                <c:pt idx="425">
                  <c:v>4882.6400000000003</c:v>
                </c:pt>
                <c:pt idx="426">
                  <c:v>4859.21</c:v>
                </c:pt>
                <c:pt idx="427">
                  <c:v>4880.7</c:v>
                </c:pt>
                <c:pt idx="428">
                  <c:v>4872.8</c:v>
                </c:pt>
                <c:pt idx="429">
                  <c:v>4895.5200000000004</c:v>
                </c:pt>
                <c:pt idx="430">
                  <c:v>4878.34</c:v>
                </c:pt>
                <c:pt idx="431">
                  <c:v>4885.0600000000004</c:v>
                </c:pt>
                <c:pt idx="432">
                  <c:v>4880.84</c:v>
                </c:pt>
                <c:pt idx="433">
                  <c:v>4895.6899999999996</c:v>
                </c:pt>
                <c:pt idx="434">
                  <c:v>4900.62</c:v>
                </c:pt>
                <c:pt idx="435">
                  <c:v>4934.1099999999997</c:v>
                </c:pt>
                <c:pt idx="436">
                  <c:v>4956.66</c:v>
                </c:pt>
                <c:pt idx="437">
                  <c:v>4948.67</c:v>
                </c:pt>
                <c:pt idx="438">
                  <c:v>4890.93</c:v>
                </c:pt>
                <c:pt idx="439">
                  <c:v>4906.53</c:v>
                </c:pt>
                <c:pt idx="440">
                  <c:v>4924.24</c:v>
                </c:pt>
                <c:pt idx="441">
                  <c:v>4872.68</c:v>
                </c:pt>
                <c:pt idx="442">
                  <c:v>4869.07</c:v>
                </c:pt>
                <c:pt idx="443">
                  <c:v>4916.41</c:v>
                </c:pt>
                <c:pt idx="444">
                  <c:v>4950.51</c:v>
                </c:pt>
                <c:pt idx="445">
                  <c:v>4995.26</c:v>
                </c:pt>
                <c:pt idx="446">
                  <c:v>5045.38</c:v>
                </c:pt>
                <c:pt idx="447">
                  <c:v>5133.0200000000004</c:v>
                </c:pt>
                <c:pt idx="448">
                  <c:v>5121.58</c:v>
                </c:pt>
                <c:pt idx="449">
                  <c:v>5120.9799999999996</c:v>
                </c:pt>
                <c:pt idx="450">
                  <c:v>5079.97</c:v>
                </c:pt>
                <c:pt idx="451">
                  <c:v>5137.1400000000003</c:v>
                </c:pt>
                <c:pt idx="452">
                  <c:v>5156.25</c:v>
                </c:pt>
                <c:pt idx="453">
                  <c:v>5120.67</c:v>
                </c:pt>
                <c:pt idx="454">
                  <c:v>5022.1000000000004</c:v>
                </c:pt>
                <c:pt idx="455">
                  <c:v>4995.71</c:v>
                </c:pt>
                <c:pt idx="456">
                  <c:v>4969.37</c:v>
                </c:pt>
                <c:pt idx="457">
                  <c:v>4881.92</c:v>
                </c:pt>
                <c:pt idx="458">
                  <c:v>4851.08</c:v>
                </c:pt>
                <c:pt idx="459">
                  <c:v>4820.1499999999996</c:v>
                </c:pt>
                <c:pt idx="460">
                  <c:v>4765.8100000000004</c:v>
                </c:pt>
                <c:pt idx="461">
                  <c:v>4779.6400000000003</c:v>
                </c:pt>
                <c:pt idx="462">
                  <c:v>4776.58</c:v>
                </c:pt>
                <c:pt idx="463">
                  <c:v>4759.7</c:v>
                </c:pt>
                <c:pt idx="464">
                  <c:v>4707.1499999999996</c:v>
                </c:pt>
                <c:pt idx="465">
                  <c:v>4715.9399999999996</c:v>
                </c:pt>
                <c:pt idx="466">
                  <c:v>4712.67</c:v>
                </c:pt>
                <c:pt idx="467">
                  <c:v>4742.3100000000004</c:v>
                </c:pt>
                <c:pt idx="468">
                  <c:v>4802.32</c:v>
                </c:pt>
                <c:pt idx="469">
                  <c:v>4794.7700000000004</c:v>
                </c:pt>
                <c:pt idx="470">
                  <c:v>4773.12</c:v>
                </c:pt>
                <c:pt idx="471">
                  <c:v>4785.53</c:v>
                </c:pt>
                <c:pt idx="472">
                  <c:v>4850.59</c:v>
                </c:pt>
                <c:pt idx="473">
                  <c:v>4854.04</c:v>
                </c:pt>
                <c:pt idx="474">
                  <c:v>4803.8599999999997</c:v>
                </c:pt>
                <c:pt idx="475">
                  <c:v>4739.8900000000003</c:v>
                </c:pt>
                <c:pt idx="476">
                  <c:v>4666.43</c:v>
                </c:pt>
                <c:pt idx="477">
                  <c:v>4685.49</c:v>
                </c:pt>
                <c:pt idx="478">
                  <c:v>4652.3</c:v>
                </c:pt>
                <c:pt idx="479">
                  <c:v>4651.32</c:v>
                </c:pt>
                <c:pt idx="480">
                  <c:v>4613.28</c:v>
                </c:pt>
                <c:pt idx="481">
                  <c:v>4597.75</c:v>
                </c:pt>
                <c:pt idx="482">
                  <c:v>4556.9799999999996</c:v>
                </c:pt>
                <c:pt idx="483">
                  <c:v>4509.43</c:v>
                </c:pt>
                <c:pt idx="484">
                  <c:v>4575.7</c:v>
                </c:pt>
                <c:pt idx="485">
                  <c:v>4547.08</c:v>
                </c:pt>
                <c:pt idx="486">
                  <c:v>4479.8</c:v>
                </c:pt>
                <c:pt idx="487">
                  <c:v>4487.1000000000004</c:v>
                </c:pt>
                <c:pt idx="488">
                  <c:v>4535.51</c:v>
                </c:pt>
                <c:pt idx="489">
                  <c:v>4518.6899999999996</c:v>
                </c:pt>
                <c:pt idx="490">
                  <c:v>4465.0600000000004</c:v>
                </c:pt>
                <c:pt idx="491">
                  <c:v>4391.49</c:v>
                </c:pt>
                <c:pt idx="492">
                  <c:v>4407.99</c:v>
                </c:pt>
                <c:pt idx="493">
                  <c:v>4436.04</c:v>
                </c:pt>
                <c:pt idx="494">
                  <c:v>4451.34</c:v>
                </c:pt>
                <c:pt idx="495">
                  <c:v>4469.22</c:v>
                </c:pt>
                <c:pt idx="496">
                  <c:v>4441.17</c:v>
                </c:pt>
                <c:pt idx="497">
                  <c:v>4447.6499999999996</c:v>
                </c:pt>
                <c:pt idx="498">
                  <c:v>4419.1499999999996</c:v>
                </c:pt>
                <c:pt idx="499">
                  <c:v>4381.4399999999996</c:v>
                </c:pt>
                <c:pt idx="500">
                  <c:v>4391.75</c:v>
                </c:pt>
                <c:pt idx="501">
                  <c:v>4336.13</c:v>
                </c:pt>
                <c:pt idx="502">
                  <c:v>4244</c:v>
                </c:pt>
                <c:pt idx="503">
                  <c:v>4246.07</c:v>
                </c:pt>
                <c:pt idx="504">
                  <c:v>4245.97</c:v>
                </c:pt>
                <c:pt idx="505">
                  <c:v>4189.1499999999996</c:v>
                </c:pt>
                <c:pt idx="506">
                  <c:v>4154.3100000000004</c:v>
                </c:pt>
                <c:pt idx="507">
                  <c:v>4150.37</c:v>
                </c:pt>
                <c:pt idx="508">
                  <c:v>4184.3</c:v>
                </c:pt>
                <c:pt idx="509">
                  <c:v>4161.04</c:v>
                </c:pt>
                <c:pt idx="510">
                  <c:v>4207.72</c:v>
                </c:pt>
                <c:pt idx="511">
                  <c:v>4202.74</c:v>
                </c:pt>
                <c:pt idx="512">
                  <c:v>4161.21</c:v>
                </c:pt>
                <c:pt idx="513">
                  <c:v>4153.13</c:v>
                </c:pt>
                <c:pt idx="514">
                  <c:v>4147.26</c:v>
                </c:pt>
                <c:pt idx="515">
                  <c:v>4148.17</c:v>
                </c:pt>
                <c:pt idx="516">
                  <c:v>4148.07</c:v>
                </c:pt>
                <c:pt idx="517">
                  <c:v>4081.23</c:v>
                </c:pt>
                <c:pt idx="518">
                  <c:v>4054.07</c:v>
                </c:pt>
                <c:pt idx="519">
                  <c:v>4065.64</c:v>
                </c:pt>
                <c:pt idx="520">
                  <c:v>4012.75</c:v>
                </c:pt>
                <c:pt idx="521">
                  <c:v>3964.77</c:v>
                </c:pt>
                <c:pt idx="522">
                  <c:v>3943.08</c:v>
                </c:pt>
                <c:pt idx="523">
                  <c:v>3922.21</c:v>
                </c:pt>
                <c:pt idx="524">
                  <c:v>3829.93</c:v>
                </c:pt>
                <c:pt idx="525">
                  <c:v>3814.03</c:v>
                </c:pt>
                <c:pt idx="526">
                  <c:v>3814.35</c:v>
                </c:pt>
                <c:pt idx="527">
                  <c:v>3795.16</c:v>
                </c:pt>
                <c:pt idx="528">
                  <c:v>3782.13</c:v>
                </c:pt>
                <c:pt idx="529">
                  <c:v>3818.26</c:v>
                </c:pt>
                <c:pt idx="530">
                  <c:v>3804.92</c:v>
                </c:pt>
                <c:pt idx="531">
                  <c:v>3810.49</c:v>
                </c:pt>
                <c:pt idx="532">
                  <c:v>3843.02</c:v>
                </c:pt>
                <c:pt idx="533">
                  <c:v>3845.99</c:v>
                </c:pt>
                <c:pt idx="534">
                  <c:v>3874.42</c:v>
                </c:pt>
                <c:pt idx="535">
                  <c:v>3817.7</c:v>
                </c:pt>
                <c:pt idx="536">
                  <c:v>3745.93</c:v>
                </c:pt>
                <c:pt idx="537">
                  <c:v>3727.57</c:v>
                </c:pt>
                <c:pt idx="538">
                  <c:v>3646.47</c:v>
                </c:pt>
                <c:pt idx="539">
                  <c:v>3622.29</c:v>
                </c:pt>
                <c:pt idx="540">
                  <c:v>3540</c:v>
                </c:pt>
                <c:pt idx="541">
                  <c:v>3519.92</c:v>
                </c:pt>
                <c:pt idx="542">
                  <c:v>3520.14</c:v>
                </c:pt>
                <c:pt idx="543">
                  <c:v>3554.97</c:v>
                </c:pt>
                <c:pt idx="544">
                  <c:v>3548.05</c:v>
                </c:pt>
                <c:pt idx="545">
                  <c:v>3503.18</c:v>
                </c:pt>
                <c:pt idx="546">
                  <c:v>3480.47</c:v>
                </c:pt>
                <c:pt idx="547">
                  <c:v>3469.74</c:v>
                </c:pt>
                <c:pt idx="548">
                  <c:v>3471.2</c:v>
                </c:pt>
                <c:pt idx="549">
                  <c:v>3484.12</c:v>
                </c:pt>
                <c:pt idx="550">
                  <c:v>3457.55</c:v>
                </c:pt>
                <c:pt idx="551">
                  <c:v>3445.88</c:v>
                </c:pt>
                <c:pt idx="552">
                  <c:v>3437.2</c:v>
                </c:pt>
                <c:pt idx="553">
                  <c:v>3507.63</c:v>
                </c:pt>
                <c:pt idx="554">
                  <c:v>3475.27</c:v>
                </c:pt>
                <c:pt idx="555">
                  <c:v>3450.91</c:v>
                </c:pt>
                <c:pt idx="556">
                  <c:v>3370.65</c:v>
                </c:pt>
                <c:pt idx="557">
                  <c:v>3317.07</c:v>
                </c:pt>
                <c:pt idx="558">
                  <c:v>3378.6</c:v>
                </c:pt>
                <c:pt idx="559">
                  <c:v>3324.09</c:v>
                </c:pt>
                <c:pt idx="560">
                  <c:v>3279.33</c:v>
                </c:pt>
                <c:pt idx="561">
                  <c:v>3198.69</c:v>
                </c:pt>
                <c:pt idx="562">
                  <c:v>3168.5</c:v>
                </c:pt>
                <c:pt idx="563">
                  <c:v>3128.69</c:v>
                </c:pt>
                <c:pt idx="564">
                  <c:v>3078.26</c:v>
                </c:pt>
                <c:pt idx="565">
                  <c:v>3071.87</c:v>
                </c:pt>
                <c:pt idx="566">
                  <c:v>3045.01</c:v>
                </c:pt>
                <c:pt idx="567">
                  <c:v>3043.92</c:v>
                </c:pt>
                <c:pt idx="568">
                  <c:v>3078.41</c:v>
                </c:pt>
                <c:pt idx="569">
                  <c:v>3133.87</c:v>
                </c:pt>
                <c:pt idx="570">
                  <c:v>3080.95</c:v>
                </c:pt>
                <c:pt idx="571">
                  <c:v>3084.94</c:v>
                </c:pt>
                <c:pt idx="572">
                  <c:v>3034.27</c:v>
                </c:pt>
                <c:pt idx="573">
                  <c:v>3045.53</c:v>
                </c:pt>
                <c:pt idx="574">
                  <c:v>3120.62</c:v>
                </c:pt>
                <c:pt idx="575">
                  <c:v>3095.58</c:v>
                </c:pt>
                <c:pt idx="576">
                  <c:v>3136.53</c:v>
                </c:pt>
                <c:pt idx="577">
                  <c:v>3119.73</c:v>
                </c:pt>
                <c:pt idx="578">
                  <c:v>3120.51</c:v>
                </c:pt>
                <c:pt idx="579">
                  <c:v>3096.32</c:v>
                </c:pt>
                <c:pt idx="580">
                  <c:v>3061.36</c:v>
                </c:pt>
                <c:pt idx="581">
                  <c:v>3040.01</c:v>
                </c:pt>
                <c:pt idx="582">
                  <c:v>3012.88</c:v>
                </c:pt>
                <c:pt idx="583">
                  <c:v>3026.04</c:v>
                </c:pt>
                <c:pt idx="584">
                  <c:v>3053.56</c:v>
                </c:pt>
                <c:pt idx="585">
                  <c:v>3061.31</c:v>
                </c:pt>
                <c:pt idx="586">
                  <c:v>3080.06</c:v>
                </c:pt>
                <c:pt idx="587">
                  <c:v>3107.85</c:v>
                </c:pt>
                <c:pt idx="588">
                  <c:v>3071.64</c:v>
                </c:pt>
                <c:pt idx="589">
                  <c:v>3057.65</c:v>
                </c:pt>
                <c:pt idx="590">
                  <c:v>3080.76</c:v>
                </c:pt>
                <c:pt idx="591">
                  <c:v>3064.99</c:v>
                </c:pt>
                <c:pt idx="592">
                  <c:v>3035.12</c:v>
                </c:pt>
                <c:pt idx="593">
                  <c:v>3010.53</c:v>
                </c:pt>
                <c:pt idx="594">
                  <c:v>2974.33</c:v>
                </c:pt>
                <c:pt idx="595">
                  <c:v>2945.54</c:v>
                </c:pt>
                <c:pt idx="596">
                  <c:v>2932.45</c:v>
                </c:pt>
                <c:pt idx="597">
                  <c:v>2875.55</c:v>
                </c:pt>
                <c:pt idx="598">
                  <c:v>2836.49</c:v>
                </c:pt>
                <c:pt idx="599">
                  <c:v>2845.62</c:v>
                </c:pt>
                <c:pt idx="600">
                  <c:v>2861.02</c:v>
                </c:pt>
                <c:pt idx="601">
                  <c:v>2838.44</c:v>
                </c:pt>
                <c:pt idx="602">
                  <c:v>2827.58</c:v>
                </c:pt>
                <c:pt idx="603">
                  <c:v>2801.5</c:v>
                </c:pt>
                <c:pt idx="604">
                  <c:v>2743.55</c:v>
                </c:pt>
                <c:pt idx="605">
                  <c:v>2716.83</c:v>
                </c:pt>
                <c:pt idx="606">
                  <c:v>2748.81</c:v>
                </c:pt>
                <c:pt idx="607">
                  <c:v>2749.72</c:v>
                </c:pt>
                <c:pt idx="608">
                  <c:v>2800.53</c:v>
                </c:pt>
                <c:pt idx="609">
                  <c:v>2853.53</c:v>
                </c:pt>
                <c:pt idx="610">
                  <c:v>2891.58</c:v>
                </c:pt>
                <c:pt idx="611">
                  <c:v>2949.18</c:v>
                </c:pt>
                <c:pt idx="612">
                  <c:v>3021.3</c:v>
                </c:pt>
                <c:pt idx="613">
                  <c:v>3050.73</c:v>
                </c:pt>
                <c:pt idx="614">
                  <c:v>3070.79</c:v>
                </c:pt>
                <c:pt idx="615">
                  <c:v>3084.48</c:v>
                </c:pt>
                <c:pt idx="616">
                  <c:v>3056.74</c:v>
                </c:pt>
                <c:pt idx="617">
                  <c:v>3001.26</c:v>
                </c:pt>
                <c:pt idx="618">
                  <c:v>2944.27</c:v>
                </c:pt>
                <c:pt idx="619">
                  <c:v>2880.86</c:v>
                </c:pt>
                <c:pt idx="620">
                  <c:v>2823.85</c:v>
                </c:pt>
                <c:pt idx="621">
                  <c:v>2806.04</c:v>
                </c:pt>
                <c:pt idx="622">
                  <c:v>2772.41</c:v>
                </c:pt>
                <c:pt idx="623">
                  <c:v>2809.34</c:v>
                </c:pt>
                <c:pt idx="624">
                  <c:v>2860.48</c:v>
                </c:pt>
                <c:pt idx="625">
                  <c:v>2929.07</c:v>
                </c:pt>
                <c:pt idx="626">
                  <c:v>2951.63</c:v>
                </c:pt>
                <c:pt idx="627">
                  <c:v>3005.49</c:v>
                </c:pt>
                <c:pt idx="628">
                  <c:v>3086.44</c:v>
                </c:pt>
                <c:pt idx="629">
                  <c:v>3075.42</c:v>
                </c:pt>
                <c:pt idx="630">
                  <c:v>3093.65</c:v>
                </c:pt>
                <c:pt idx="631">
                  <c:v>3095.96</c:v>
                </c:pt>
                <c:pt idx="632">
                  <c:v>3066.29</c:v>
                </c:pt>
                <c:pt idx="633">
                  <c:v>3075.05</c:v>
                </c:pt>
                <c:pt idx="634">
                  <c:v>3027.47</c:v>
                </c:pt>
                <c:pt idx="635">
                  <c:v>3005.92</c:v>
                </c:pt>
                <c:pt idx="636">
                  <c:v>3053.69</c:v>
                </c:pt>
                <c:pt idx="637">
                  <c:v>3082.2</c:v>
                </c:pt>
                <c:pt idx="638">
                  <c:v>3089.86</c:v>
                </c:pt>
                <c:pt idx="639">
                  <c:v>3197.84</c:v>
                </c:pt>
                <c:pt idx="640">
                  <c:v>3216.61</c:v>
                </c:pt>
                <c:pt idx="641">
                  <c:v>3246.7</c:v>
                </c:pt>
                <c:pt idx="642">
                  <c:v>3233.98</c:v>
                </c:pt>
                <c:pt idx="643">
                  <c:v>3216.19</c:v>
                </c:pt>
                <c:pt idx="644">
                  <c:v>3219.15</c:v>
                </c:pt>
                <c:pt idx="645">
                  <c:v>3160.38</c:v>
                </c:pt>
                <c:pt idx="646">
                  <c:v>3185.96</c:v>
                </c:pt>
                <c:pt idx="647">
                  <c:v>3203.04</c:v>
                </c:pt>
                <c:pt idx="648">
                  <c:v>3166.71</c:v>
                </c:pt>
                <c:pt idx="649">
                  <c:v>3203.56</c:v>
                </c:pt>
                <c:pt idx="650">
                  <c:v>3175.72</c:v>
                </c:pt>
                <c:pt idx="651">
                  <c:v>3203.18</c:v>
                </c:pt>
                <c:pt idx="652">
                  <c:v>3306.45</c:v>
                </c:pt>
                <c:pt idx="653">
                  <c:v>3309.34</c:v>
                </c:pt>
                <c:pt idx="654">
                  <c:v>3365.49</c:v>
                </c:pt>
                <c:pt idx="655">
                  <c:v>3398.8</c:v>
                </c:pt>
                <c:pt idx="656">
                  <c:v>3358.4</c:v>
                </c:pt>
                <c:pt idx="657">
                  <c:v>3375.43</c:v>
                </c:pt>
                <c:pt idx="658">
                  <c:v>3462.71</c:v>
                </c:pt>
                <c:pt idx="659">
                  <c:v>3449.44</c:v>
                </c:pt>
                <c:pt idx="660">
                  <c:v>3483.79</c:v>
                </c:pt>
                <c:pt idx="661">
                  <c:v>3479.42</c:v>
                </c:pt>
                <c:pt idx="662">
                  <c:v>3510.74</c:v>
                </c:pt>
                <c:pt idx="663">
                  <c:v>3526.91</c:v>
                </c:pt>
                <c:pt idx="664">
                  <c:v>3503.26</c:v>
                </c:pt>
                <c:pt idx="665">
                  <c:v>3507.32</c:v>
                </c:pt>
                <c:pt idx="666">
                  <c:v>3491.72</c:v>
                </c:pt>
                <c:pt idx="667">
                  <c:v>3522.91</c:v>
                </c:pt>
                <c:pt idx="668">
                  <c:v>3601.39</c:v>
                </c:pt>
                <c:pt idx="669">
                  <c:v>3594.67</c:v>
                </c:pt>
                <c:pt idx="670">
                  <c:v>3611.51</c:v>
                </c:pt>
                <c:pt idx="671">
                  <c:v>3582.73</c:v>
                </c:pt>
                <c:pt idx="672">
                  <c:v>3602.77</c:v>
                </c:pt>
                <c:pt idx="673">
                  <c:v>3613.55</c:v>
                </c:pt>
                <c:pt idx="674">
                  <c:v>3651.72</c:v>
                </c:pt>
                <c:pt idx="675">
                  <c:v>3580.11</c:v>
                </c:pt>
                <c:pt idx="676">
                  <c:v>3606.62</c:v>
                </c:pt>
                <c:pt idx="677">
                  <c:v>3572.85</c:v>
                </c:pt>
                <c:pt idx="678">
                  <c:v>3575.76</c:v>
                </c:pt>
                <c:pt idx="679">
                  <c:v>3518</c:v>
                </c:pt>
                <c:pt idx="680">
                  <c:v>3459.65</c:v>
                </c:pt>
                <c:pt idx="681">
                  <c:v>3457.7</c:v>
                </c:pt>
                <c:pt idx="682">
                  <c:v>3434.95</c:v>
                </c:pt>
                <c:pt idx="683">
                  <c:v>3405.53</c:v>
                </c:pt>
                <c:pt idx="684">
                  <c:v>3431.39</c:v>
                </c:pt>
                <c:pt idx="685">
                  <c:v>3398.68</c:v>
                </c:pt>
                <c:pt idx="686">
                  <c:v>3372.78</c:v>
                </c:pt>
                <c:pt idx="687">
                  <c:v>3352.81</c:v>
                </c:pt>
                <c:pt idx="688">
                  <c:v>3302.45</c:v>
                </c:pt>
                <c:pt idx="689">
                  <c:v>3276.9</c:v>
                </c:pt>
                <c:pt idx="690">
                  <c:v>3367.03</c:v>
                </c:pt>
                <c:pt idx="691">
                  <c:v>3345.34</c:v>
                </c:pt>
                <c:pt idx="692">
                  <c:v>3362.98</c:v>
                </c:pt>
                <c:pt idx="693">
                  <c:v>3343.68</c:v>
                </c:pt>
                <c:pt idx="694">
                  <c:v>3340.08</c:v>
                </c:pt>
                <c:pt idx="695">
                  <c:v>3314.37</c:v>
                </c:pt>
                <c:pt idx="696">
                  <c:v>3331.16</c:v>
                </c:pt>
                <c:pt idx="697">
                  <c:v>3373.7</c:v>
                </c:pt>
                <c:pt idx="698">
                  <c:v>3328.56</c:v>
                </c:pt>
                <c:pt idx="699">
                  <c:v>3253.97</c:v>
                </c:pt>
                <c:pt idx="700">
                  <c:v>3235</c:v>
                </c:pt>
                <c:pt idx="701">
                  <c:v>3209.61</c:v>
                </c:pt>
                <c:pt idx="702">
                  <c:v>3149.62</c:v>
                </c:pt>
                <c:pt idx="703">
                  <c:v>3043.71</c:v>
                </c:pt>
                <c:pt idx="704">
                  <c:v>2962.69</c:v>
                </c:pt>
                <c:pt idx="705">
                  <c:v>2974.22</c:v>
                </c:pt>
                <c:pt idx="706">
                  <c:v>2944.44</c:v>
                </c:pt>
                <c:pt idx="707">
                  <c:v>2852.11</c:v>
                </c:pt>
                <c:pt idx="708">
                  <c:v>2744.37</c:v>
                </c:pt>
                <c:pt idx="709">
                  <c:v>2716.37</c:v>
                </c:pt>
                <c:pt idx="710">
                  <c:v>2665.97</c:v>
                </c:pt>
                <c:pt idx="711">
                  <c:v>2651.71</c:v>
                </c:pt>
                <c:pt idx="712">
                  <c:v>2648.44</c:v>
                </c:pt>
                <c:pt idx="713">
                  <c:v>2565.71</c:v>
                </c:pt>
                <c:pt idx="714">
                  <c:v>2503.7600000000002</c:v>
                </c:pt>
                <c:pt idx="715">
                  <c:v>2423.8200000000002</c:v>
                </c:pt>
                <c:pt idx="716">
                  <c:v>2387.42</c:v>
                </c:pt>
                <c:pt idx="717">
                  <c:v>2344.4499999999998</c:v>
                </c:pt>
                <c:pt idx="718">
                  <c:v>2249.5</c:v>
                </c:pt>
                <c:pt idx="719">
                  <c:v>2170.42</c:v>
                </c:pt>
                <c:pt idx="720">
                  <c:v>2123.5700000000002</c:v>
                </c:pt>
                <c:pt idx="721">
                  <c:v>2131.48</c:v>
                </c:pt>
                <c:pt idx="722">
                  <c:v>2111.8200000000002</c:v>
                </c:pt>
                <c:pt idx="723">
                  <c:v>2087.08</c:v>
                </c:pt>
                <c:pt idx="724">
                  <c:v>2073.48</c:v>
                </c:pt>
                <c:pt idx="725">
                  <c:v>2107.37</c:v>
                </c:pt>
                <c:pt idx="726">
                  <c:v>2110.38</c:v>
                </c:pt>
                <c:pt idx="727">
                  <c:v>2099.67</c:v>
                </c:pt>
                <c:pt idx="728">
                  <c:v>2077.0300000000002</c:v>
                </c:pt>
                <c:pt idx="729">
                  <c:v>2037.11</c:v>
                </c:pt>
                <c:pt idx="730">
                  <c:v>2094.65</c:v>
                </c:pt>
                <c:pt idx="731">
                  <c:v>2045.98</c:v>
                </c:pt>
                <c:pt idx="732">
                  <c:v>1984.49</c:v>
                </c:pt>
                <c:pt idx="733">
                  <c:v>1913.71</c:v>
                </c:pt>
                <c:pt idx="734">
                  <c:v>1897.59</c:v>
                </c:pt>
                <c:pt idx="735">
                  <c:v>1830.08</c:v>
                </c:pt>
                <c:pt idx="736">
                  <c:v>1788.2</c:v>
                </c:pt>
                <c:pt idx="737">
                  <c:v>1733.5</c:v>
                </c:pt>
                <c:pt idx="738">
                  <c:v>1696.58</c:v>
                </c:pt>
                <c:pt idx="739">
                  <c:v>1683.02</c:v>
                </c:pt>
                <c:pt idx="740">
                  <c:v>1689.52</c:v>
                </c:pt>
                <c:pt idx="741">
                  <c:v>1652.51</c:v>
                </c:pt>
                <c:pt idx="742">
                  <c:v>1661.93</c:v>
                </c:pt>
                <c:pt idx="743">
                  <c:v>1581.85</c:v>
                </c:pt>
                <c:pt idx="744">
                  <c:v>1571.2</c:v>
                </c:pt>
                <c:pt idx="745">
                  <c:v>1579.07</c:v>
                </c:pt>
                <c:pt idx="746">
                  <c:v>1589.34</c:v>
                </c:pt>
                <c:pt idx="747">
                  <c:v>1537</c:v>
                </c:pt>
                <c:pt idx="748">
                  <c:v>1500.64</c:v>
                </c:pt>
                <c:pt idx="749">
                  <c:v>1491.74</c:v>
                </c:pt>
                <c:pt idx="750">
                  <c:v>1504.05</c:v>
                </c:pt>
                <c:pt idx="751">
                  <c:v>1445.76</c:v>
                </c:pt>
                <c:pt idx="752">
                  <c:v>1462.57</c:v>
                </c:pt>
                <c:pt idx="753">
                  <c:v>1468.53</c:v>
                </c:pt>
                <c:pt idx="754">
                  <c:v>1483.57</c:v>
                </c:pt>
                <c:pt idx="755">
                  <c:v>1511.84</c:v>
                </c:pt>
                <c:pt idx="756">
                  <c:v>1477.38</c:v>
                </c:pt>
                <c:pt idx="757">
                  <c:v>1464.39</c:v>
                </c:pt>
                <c:pt idx="758">
                  <c:v>1487.73</c:v>
                </c:pt>
                <c:pt idx="759">
                  <c:v>1471.58</c:v>
                </c:pt>
                <c:pt idx="760">
                  <c:v>1507.91</c:v>
                </c:pt>
                <c:pt idx="761">
                  <c:v>1545.8</c:v>
                </c:pt>
                <c:pt idx="762">
                  <c:v>1595.49</c:v>
                </c:pt>
                <c:pt idx="763">
                  <c:v>1600.1</c:v>
                </c:pt>
                <c:pt idx="764">
                  <c:v>1581.77</c:v>
                </c:pt>
                <c:pt idx="765">
                  <c:v>1609.9</c:v>
                </c:pt>
                <c:pt idx="766">
                  <c:v>1604.07</c:v>
                </c:pt>
                <c:pt idx="767">
                  <c:v>1593.2</c:v>
                </c:pt>
                <c:pt idx="768">
                  <c:v>1622.67</c:v>
                </c:pt>
                <c:pt idx="769">
                  <c:v>1594.79</c:v>
                </c:pt>
                <c:pt idx="770">
                  <c:v>1603.25</c:v>
                </c:pt>
                <c:pt idx="771">
                  <c:v>1653.79</c:v>
                </c:pt>
                <c:pt idx="772">
                  <c:v>1702.22</c:v>
                </c:pt>
                <c:pt idx="773">
                  <c:v>1738.56</c:v>
                </c:pt>
                <c:pt idx="774">
                  <c:v>1793.92</c:v>
                </c:pt>
                <c:pt idx="775">
                  <c:v>1870.63</c:v>
                </c:pt>
                <c:pt idx="776">
                  <c:v>1862.51</c:v>
                </c:pt>
                <c:pt idx="777">
                  <c:v>1867.26</c:v>
                </c:pt>
                <c:pt idx="778">
                  <c:v>1903.7</c:v>
                </c:pt>
                <c:pt idx="779">
                  <c:v>1925.4</c:v>
                </c:pt>
                <c:pt idx="780">
                  <c:v>1937.32</c:v>
                </c:pt>
                <c:pt idx="781">
                  <c:v>1978.89</c:v>
                </c:pt>
                <c:pt idx="782">
                  <c:v>1937.32</c:v>
                </c:pt>
                <c:pt idx="783">
                  <c:v>1921.02</c:v>
                </c:pt>
                <c:pt idx="784">
                  <c:v>1911.04</c:v>
                </c:pt>
                <c:pt idx="785">
                  <c:v>1906.85</c:v>
                </c:pt>
                <c:pt idx="786">
                  <c:v>1994.96</c:v>
                </c:pt>
                <c:pt idx="787">
                  <c:v>2066.6799999999998</c:v>
                </c:pt>
                <c:pt idx="788">
                  <c:v>2129.4299999999998</c:v>
                </c:pt>
                <c:pt idx="789">
                  <c:v>2159.9699999999998</c:v>
                </c:pt>
                <c:pt idx="790">
                  <c:v>2136.98</c:v>
                </c:pt>
                <c:pt idx="791">
                  <c:v>2137.87</c:v>
                </c:pt>
                <c:pt idx="792">
                  <c:v>2081.58</c:v>
                </c:pt>
                <c:pt idx="793">
                  <c:v>2096.6799999999998</c:v>
                </c:pt>
                <c:pt idx="794">
                  <c:v>2150.2600000000002</c:v>
                </c:pt>
                <c:pt idx="795">
                  <c:v>2199.6999999999998</c:v>
                </c:pt>
                <c:pt idx="796">
                  <c:v>2248.5</c:v>
                </c:pt>
                <c:pt idx="797">
                  <c:v>2261.91</c:v>
                </c:pt>
                <c:pt idx="798">
                  <c:v>2280.4499999999998</c:v>
                </c:pt>
                <c:pt idx="799">
                  <c:v>2353.69</c:v>
                </c:pt>
                <c:pt idx="800">
                  <c:v>2368.62</c:v>
                </c:pt>
                <c:pt idx="801">
                  <c:v>2402.9499999999998</c:v>
                </c:pt>
                <c:pt idx="802">
                  <c:v>2433.0500000000002</c:v>
                </c:pt>
                <c:pt idx="803">
                  <c:v>2475.88</c:v>
                </c:pt>
                <c:pt idx="804">
                  <c:v>2510.75</c:v>
                </c:pt>
                <c:pt idx="805">
                  <c:v>2532.5300000000002</c:v>
                </c:pt>
                <c:pt idx="806">
                  <c:v>2464.8000000000002</c:v>
                </c:pt>
                <c:pt idx="807">
                  <c:v>2473.2399999999998</c:v>
                </c:pt>
                <c:pt idx="808">
                  <c:v>2470.5</c:v>
                </c:pt>
                <c:pt idx="809">
                  <c:v>2488.37</c:v>
                </c:pt>
                <c:pt idx="810">
                  <c:v>2559.6999999999998</c:v>
                </c:pt>
                <c:pt idx="811">
                  <c:v>2572.59</c:v>
                </c:pt>
                <c:pt idx="812">
                  <c:v>2608.14</c:v>
                </c:pt>
                <c:pt idx="813">
                  <c:v>2590.34</c:v>
                </c:pt>
                <c:pt idx="814">
                  <c:v>2628.25</c:v>
                </c:pt>
                <c:pt idx="815">
                  <c:v>2607.73</c:v>
                </c:pt>
                <c:pt idx="816">
                  <c:v>2542.9699999999998</c:v>
                </c:pt>
                <c:pt idx="817">
                  <c:v>2538.88</c:v>
                </c:pt>
                <c:pt idx="818">
                  <c:v>2513.83</c:v>
                </c:pt>
                <c:pt idx="819">
                  <c:v>2487.5500000000002</c:v>
                </c:pt>
                <c:pt idx="820">
                  <c:v>2463.96</c:v>
                </c:pt>
                <c:pt idx="821">
                  <c:v>2442.1</c:v>
                </c:pt>
                <c:pt idx="822">
                  <c:v>2397.9299999999998</c:v>
                </c:pt>
                <c:pt idx="823">
                  <c:v>2399.12</c:v>
                </c:pt>
                <c:pt idx="824">
                  <c:v>2354.81</c:v>
                </c:pt>
                <c:pt idx="825">
                  <c:v>2306.0700000000002</c:v>
                </c:pt>
                <c:pt idx="826">
                  <c:v>2261.14</c:v>
                </c:pt>
                <c:pt idx="827">
                  <c:v>2144.23</c:v>
                </c:pt>
                <c:pt idx="828">
                  <c:v>2135.1</c:v>
                </c:pt>
                <c:pt idx="829">
                  <c:v>2059.9499999999998</c:v>
                </c:pt>
                <c:pt idx="830">
                  <c:v>2006.73</c:v>
                </c:pt>
                <c:pt idx="831">
                  <c:v>1926.58</c:v>
                </c:pt>
                <c:pt idx="832">
                  <c:v>1865.47</c:v>
                </c:pt>
                <c:pt idx="833">
                  <c:v>1837.69</c:v>
                </c:pt>
                <c:pt idx="834">
                  <c:v>1743.25</c:v>
                </c:pt>
                <c:pt idx="835">
                  <c:v>1634.87</c:v>
                </c:pt>
                <c:pt idx="836">
                  <c:v>1588.19</c:v>
                </c:pt>
                <c:pt idx="837">
                  <c:v>1539.8</c:v>
                </c:pt>
                <c:pt idx="838">
                  <c:v>1505.41</c:v>
                </c:pt>
                <c:pt idx="839">
                  <c:v>1471.41</c:v>
                </c:pt>
                <c:pt idx="840">
                  <c:v>1382.48</c:v>
                </c:pt>
                <c:pt idx="841">
                  <c:v>1368.51</c:v>
                </c:pt>
                <c:pt idx="842">
                  <c:v>1367.21</c:v>
                </c:pt>
                <c:pt idx="843">
                  <c:v>1396.85</c:v>
                </c:pt>
                <c:pt idx="844">
                  <c:v>1464.78</c:v>
                </c:pt>
                <c:pt idx="845">
                  <c:v>1455.2</c:v>
                </c:pt>
                <c:pt idx="846">
                  <c:v>1470.72</c:v>
                </c:pt>
                <c:pt idx="847">
                  <c:v>1474.52</c:v>
                </c:pt>
                <c:pt idx="848">
                  <c:v>1458.35</c:v>
                </c:pt>
                <c:pt idx="849">
                  <c:v>1415.7</c:v>
                </c:pt>
                <c:pt idx="850">
                  <c:v>1360.94</c:v>
                </c:pt>
                <c:pt idx="851">
                  <c:v>1314.87</c:v>
                </c:pt>
                <c:pt idx="852">
                  <c:v>1280.3399999999999</c:v>
                </c:pt>
                <c:pt idx="853">
                  <c:v>1205.3800000000001</c:v>
                </c:pt>
                <c:pt idx="854">
                  <c:v>1157.5999999999999</c:v>
                </c:pt>
                <c:pt idx="855">
                  <c:v>1066.0999999999999</c:v>
                </c:pt>
                <c:pt idx="856">
                  <c:v>1006.94</c:v>
                </c:pt>
                <c:pt idx="857">
                  <c:v>993.34699999999998</c:v>
                </c:pt>
                <c:pt idx="858">
                  <c:v>948.72900000000004</c:v>
                </c:pt>
                <c:pt idx="859">
                  <c:v>914.53599999999994</c:v>
                </c:pt>
                <c:pt idx="860">
                  <c:v>917.24699999999996</c:v>
                </c:pt>
                <c:pt idx="861">
                  <c:v>871.04600000000005</c:v>
                </c:pt>
                <c:pt idx="862">
                  <c:v>878.83900000000006</c:v>
                </c:pt>
                <c:pt idx="863">
                  <c:v>890.2</c:v>
                </c:pt>
                <c:pt idx="864">
                  <c:v>937.505</c:v>
                </c:pt>
                <c:pt idx="865">
                  <c:v>961.29300000000001</c:v>
                </c:pt>
                <c:pt idx="866">
                  <c:v>1014.6</c:v>
                </c:pt>
                <c:pt idx="867">
                  <c:v>1074.72</c:v>
                </c:pt>
                <c:pt idx="868">
                  <c:v>1126.67</c:v>
                </c:pt>
                <c:pt idx="869">
                  <c:v>1141.69</c:v>
                </c:pt>
                <c:pt idx="870">
                  <c:v>1155.17</c:v>
                </c:pt>
                <c:pt idx="871">
                  <c:v>1176.49</c:v>
                </c:pt>
                <c:pt idx="872">
                  <c:v>1197.6500000000001</c:v>
                </c:pt>
                <c:pt idx="873">
                  <c:v>1177.5899999999999</c:v>
                </c:pt>
                <c:pt idx="874">
                  <c:v>1142.07</c:v>
                </c:pt>
                <c:pt idx="875">
                  <c:v>1152.19</c:v>
                </c:pt>
                <c:pt idx="876">
                  <c:v>1156.79</c:v>
                </c:pt>
                <c:pt idx="877">
                  <c:v>1063.27</c:v>
                </c:pt>
                <c:pt idx="878">
                  <c:v>1072.26</c:v>
                </c:pt>
                <c:pt idx="879">
                  <c:v>1119.31</c:v>
                </c:pt>
                <c:pt idx="880">
                  <c:v>1130.1300000000001</c:v>
                </c:pt>
                <c:pt idx="881">
                  <c:v>1111.53</c:v>
                </c:pt>
                <c:pt idx="882">
                  <c:v>1093.07</c:v>
                </c:pt>
                <c:pt idx="883">
                  <c:v>1112.7</c:v>
                </c:pt>
                <c:pt idx="884">
                  <c:v>1083.5999999999999</c:v>
                </c:pt>
                <c:pt idx="885">
                  <c:v>1040.3499999999999</c:v>
                </c:pt>
                <c:pt idx="886">
                  <c:v>1005.53</c:v>
                </c:pt>
                <c:pt idx="887">
                  <c:v>1018.99</c:v>
                </c:pt>
                <c:pt idx="888">
                  <c:v>1025.9000000000001</c:v>
                </c:pt>
                <c:pt idx="889">
                  <c:v>1021.89</c:v>
                </c:pt>
                <c:pt idx="890">
                  <c:v>1033.56</c:v>
                </c:pt>
                <c:pt idx="891">
                  <c:v>1065.02</c:v>
                </c:pt>
                <c:pt idx="892">
                  <c:v>1017.1</c:v>
                </c:pt>
                <c:pt idx="893">
                  <c:v>1002.19</c:v>
                </c:pt>
                <c:pt idx="894">
                  <c:v>1074.51</c:v>
                </c:pt>
                <c:pt idx="895">
                  <c:v>1067.44</c:v>
                </c:pt>
                <c:pt idx="896">
                  <c:v>1047.04</c:v>
                </c:pt>
                <c:pt idx="897">
                  <c:v>1018.71</c:v>
                </c:pt>
                <c:pt idx="898">
                  <c:v>963.18799999999999</c:v>
                </c:pt>
                <c:pt idx="899">
                  <c:v>958.25300000000004</c:v>
                </c:pt>
                <c:pt idx="900">
                  <c:v>881.14800000000002</c:v>
                </c:pt>
                <c:pt idx="901">
                  <c:v>867.35599999999999</c:v>
                </c:pt>
                <c:pt idx="902">
                  <c:v>820.22199999999998</c:v>
                </c:pt>
                <c:pt idx="903">
                  <c:v>843.43100000000004</c:v>
                </c:pt>
                <c:pt idx="904">
                  <c:v>888.53700000000003</c:v>
                </c:pt>
                <c:pt idx="905">
                  <c:v>857.87800000000004</c:v>
                </c:pt>
                <c:pt idx="906">
                  <c:v>873.98299999999995</c:v>
                </c:pt>
                <c:pt idx="907">
                  <c:v>855.67399999999998</c:v>
                </c:pt>
                <c:pt idx="908">
                  <c:v>828.23</c:v>
                </c:pt>
                <c:pt idx="909">
                  <c:v>856.75800000000004</c:v>
                </c:pt>
                <c:pt idx="910">
                  <c:v>833.98800000000006</c:v>
                </c:pt>
                <c:pt idx="911">
                  <c:v>804.74</c:v>
                </c:pt>
                <c:pt idx="912">
                  <c:v>832.33900000000006</c:v>
                </c:pt>
                <c:pt idx="913">
                  <c:v>809.9</c:v>
                </c:pt>
                <c:pt idx="914">
                  <c:v>807.15700000000004</c:v>
                </c:pt>
                <c:pt idx="915">
                  <c:v>835.72900000000004</c:v>
                </c:pt>
                <c:pt idx="916">
                  <c:v>802.505</c:v>
                </c:pt>
                <c:pt idx="917">
                  <c:v>837.70899999999995</c:v>
                </c:pt>
                <c:pt idx="918">
                  <c:v>792.63599999999997</c:v>
                </c:pt>
                <c:pt idx="919">
                  <c:v>840.93799999999999</c:v>
                </c:pt>
                <c:pt idx="920">
                  <c:v>815.952</c:v>
                </c:pt>
                <c:pt idx="921">
                  <c:v>750.26099999999997</c:v>
                </c:pt>
                <c:pt idx="922">
                  <c:v>749.33199999999999</c:v>
                </c:pt>
                <c:pt idx="923">
                  <c:v>720.10599999999999</c:v>
                </c:pt>
                <c:pt idx="924">
                  <c:v>712.03599999999994</c:v>
                </c:pt>
                <c:pt idx="925">
                  <c:v>701.41499999999996</c:v>
                </c:pt>
                <c:pt idx="926">
                  <c:v>700.83500000000004</c:v>
                </c:pt>
                <c:pt idx="927">
                  <c:v>717.846</c:v>
                </c:pt>
                <c:pt idx="928">
                  <c:v>739.88</c:v>
                </c:pt>
                <c:pt idx="929">
                  <c:v>751.67499999999995</c:v>
                </c:pt>
                <c:pt idx="930">
                  <c:v>752.56100000000004</c:v>
                </c:pt>
                <c:pt idx="931">
                  <c:v>746.66</c:v>
                </c:pt>
                <c:pt idx="932">
                  <c:v>742.84799999999996</c:v>
                </c:pt>
                <c:pt idx="933">
                  <c:v>771.55200000000002</c:v>
                </c:pt>
                <c:pt idx="934">
                  <c:v>779.62599999999998</c:v>
                </c:pt>
                <c:pt idx="935">
                  <c:v>826.72299999999996</c:v>
                </c:pt>
                <c:pt idx="936">
                  <c:v>762.822</c:v>
                </c:pt>
                <c:pt idx="937">
                  <c:v>775.38699999999994</c:v>
                </c:pt>
                <c:pt idx="938">
                  <c:v>785.46600000000001</c:v>
                </c:pt>
                <c:pt idx="939">
                  <c:v>753.18899999999996</c:v>
                </c:pt>
                <c:pt idx="940">
                  <c:v>757.00400000000002</c:v>
                </c:pt>
                <c:pt idx="941">
                  <c:v>756.07799999999997</c:v>
                </c:pt>
                <c:pt idx="942">
                  <c:v>740.99699999999996</c:v>
                </c:pt>
                <c:pt idx="943">
                  <c:v>734.36800000000005</c:v>
                </c:pt>
                <c:pt idx="944">
                  <c:v>742.07100000000003</c:v>
                </c:pt>
                <c:pt idx="945">
                  <c:v>700.78399999999999</c:v>
                </c:pt>
                <c:pt idx="946">
                  <c:v>629.55799999999999</c:v>
                </c:pt>
                <c:pt idx="947">
                  <c:v>606.36599999999999</c:v>
                </c:pt>
                <c:pt idx="948">
                  <c:v>595.28899999999999</c:v>
                </c:pt>
                <c:pt idx="949">
                  <c:v>579.96199999999999</c:v>
                </c:pt>
                <c:pt idx="950">
                  <c:v>577.76800000000003</c:v>
                </c:pt>
                <c:pt idx="951">
                  <c:v>543.67700000000002</c:v>
                </c:pt>
                <c:pt idx="952">
                  <c:v>522.58500000000004</c:v>
                </c:pt>
                <c:pt idx="953">
                  <c:v>529.94200000000001</c:v>
                </c:pt>
                <c:pt idx="954">
                  <c:v>523.96900000000005</c:v>
                </c:pt>
                <c:pt idx="955">
                  <c:v>544.04</c:v>
                </c:pt>
                <c:pt idx="956">
                  <c:v>569.79200000000003</c:v>
                </c:pt>
                <c:pt idx="957">
                  <c:v>605.72199999999998</c:v>
                </c:pt>
                <c:pt idx="958">
                  <c:v>598.10599999999999</c:v>
                </c:pt>
                <c:pt idx="959">
                  <c:v>645.26800000000003</c:v>
                </c:pt>
                <c:pt idx="960">
                  <c:v>685.93</c:v>
                </c:pt>
                <c:pt idx="961">
                  <c:v>690.31399999999996</c:v>
                </c:pt>
                <c:pt idx="962">
                  <c:v>689.93299999999999</c:v>
                </c:pt>
                <c:pt idx="963">
                  <c:v>696.96900000000005</c:v>
                </c:pt>
                <c:pt idx="964">
                  <c:v>694.91300000000001</c:v>
                </c:pt>
                <c:pt idx="965">
                  <c:v>694.54</c:v>
                </c:pt>
                <c:pt idx="966">
                  <c:v>710.94899999999996</c:v>
                </c:pt>
                <c:pt idx="967">
                  <c:v>706.82600000000002</c:v>
                </c:pt>
                <c:pt idx="968">
                  <c:v>718.30600000000004</c:v>
                </c:pt>
                <c:pt idx="969">
                  <c:v>720.73699999999997</c:v>
                </c:pt>
                <c:pt idx="970">
                  <c:v>690.67399999999998</c:v>
                </c:pt>
                <c:pt idx="971">
                  <c:v>675.42899999999997</c:v>
                </c:pt>
                <c:pt idx="972">
                  <c:v>659.16700000000003</c:v>
                </c:pt>
                <c:pt idx="973">
                  <c:v>707.798</c:v>
                </c:pt>
                <c:pt idx="974">
                  <c:v>682.26199999999994</c:v>
                </c:pt>
                <c:pt idx="975">
                  <c:v>727.63800000000003</c:v>
                </c:pt>
                <c:pt idx="976">
                  <c:v>736.125</c:v>
                </c:pt>
                <c:pt idx="977">
                  <c:v>758.95100000000002</c:v>
                </c:pt>
                <c:pt idx="978">
                  <c:v>715.80399999999997</c:v>
                </c:pt>
                <c:pt idx="979">
                  <c:v>664.62</c:v>
                </c:pt>
                <c:pt idx="980">
                  <c:v>680.59400000000005</c:v>
                </c:pt>
                <c:pt idx="981">
                  <c:v>672.82100000000003</c:v>
                </c:pt>
                <c:pt idx="982">
                  <c:v>640.93799999999999</c:v>
                </c:pt>
                <c:pt idx="983">
                  <c:v>644.48900000000003</c:v>
                </c:pt>
                <c:pt idx="984">
                  <c:v>639.77599999999995</c:v>
                </c:pt>
                <c:pt idx="985">
                  <c:v>639.851</c:v>
                </c:pt>
                <c:pt idx="986">
                  <c:v>550.52200000000005</c:v>
                </c:pt>
                <c:pt idx="987">
                  <c:v>559.24599999999998</c:v>
                </c:pt>
                <c:pt idx="988">
                  <c:v>576.02099999999996</c:v>
                </c:pt>
                <c:pt idx="989">
                  <c:v>636.51</c:v>
                </c:pt>
                <c:pt idx="990">
                  <c:v>640.27499999999998</c:v>
                </c:pt>
                <c:pt idx="991">
                  <c:v>696.35799999999995</c:v>
                </c:pt>
                <c:pt idx="992">
                  <c:v>734.64499999999998</c:v>
                </c:pt>
                <c:pt idx="993">
                  <c:v>773.97500000000002</c:v>
                </c:pt>
                <c:pt idx="994">
                  <c:v>775.31500000000005</c:v>
                </c:pt>
                <c:pt idx="995">
                  <c:v>825.245</c:v>
                </c:pt>
                <c:pt idx="996">
                  <c:v>875.50099999999998</c:v>
                </c:pt>
                <c:pt idx="997">
                  <c:v>872.35400000000004</c:v>
                </c:pt>
                <c:pt idx="998">
                  <c:v>859.48</c:v>
                </c:pt>
                <c:pt idx="999">
                  <c:v>914.06299999999999</c:v>
                </c:pt>
                <c:pt idx="1000">
                  <c:v>895.53700000000003</c:v>
                </c:pt>
                <c:pt idx="1001">
                  <c:v>869.48099999999999</c:v>
                </c:pt>
                <c:pt idx="1002">
                  <c:v>810.19100000000003</c:v>
                </c:pt>
                <c:pt idx="1003">
                  <c:v>827.11900000000003</c:v>
                </c:pt>
                <c:pt idx="1004">
                  <c:v>816.95799999999997</c:v>
                </c:pt>
                <c:pt idx="1005">
                  <c:v>849.70299999999997</c:v>
                </c:pt>
                <c:pt idx="1006">
                  <c:v>841.08100000000002</c:v>
                </c:pt>
                <c:pt idx="1007">
                  <c:v>890.45600000000002</c:v>
                </c:pt>
                <c:pt idx="1008">
                  <c:v>888.22299999999996</c:v>
                </c:pt>
                <c:pt idx="1009">
                  <c:v>920.86699999999996</c:v>
                </c:pt>
                <c:pt idx="1010">
                  <c:v>991.85</c:v>
                </c:pt>
                <c:pt idx="1011">
                  <c:v>1039.3499999999999</c:v>
                </c:pt>
                <c:pt idx="1012">
                  <c:v>1070.3699999999999</c:v>
                </c:pt>
                <c:pt idx="1013">
                  <c:v>1063.04</c:v>
                </c:pt>
                <c:pt idx="1014">
                  <c:v>1064.24</c:v>
                </c:pt>
                <c:pt idx="1015">
                  <c:v>1065.47</c:v>
                </c:pt>
                <c:pt idx="1016">
                  <c:v>1017.8</c:v>
                </c:pt>
                <c:pt idx="1017">
                  <c:v>1006.62</c:v>
                </c:pt>
                <c:pt idx="1018">
                  <c:v>1023.21</c:v>
                </c:pt>
                <c:pt idx="1019">
                  <c:v>1016.73</c:v>
                </c:pt>
                <c:pt idx="1020">
                  <c:v>1009.29</c:v>
                </c:pt>
                <c:pt idx="1021">
                  <c:v>993.89499999999998</c:v>
                </c:pt>
                <c:pt idx="1022">
                  <c:v>991.22</c:v>
                </c:pt>
                <c:pt idx="1023">
                  <c:v>1009.38</c:v>
                </c:pt>
                <c:pt idx="1024">
                  <c:v>962.91099999999994</c:v>
                </c:pt>
                <c:pt idx="1025">
                  <c:v>978.15599999999995</c:v>
                </c:pt>
                <c:pt idx="1026">
                  <c:v>1011.13</c:v>
                </c:pt>
                <c:pt idx="1027">
                  <c:v>1050.8599999999999</c:v>
                </c:pt>
                <c:pt idx="1028">
                  <c:v>1098.6099999999999</c:v>
                </c:pt>
                <c:pt idx="1029">
                  <c:v>1128.54</c:v>
                </c:pt>
                <c:pt idx="1030">
                  <c:v>1154.08</c:v>
                </c:pt>
                <c:pt idx="1031">
                  <c:v>1159.99</c:v>
                </c:pt>
                <c:pt idx="1032">
                  <c:v>1143.1300000000001</c:v>
                </c:pt>
                <c:pt idx="1033">
                  <c:v>1153.28</c:v>
                </c:pt>
                <c:pt idx="1034">
                  <c:v>1141.3399999999999</c:v>
                </c:pt>
                <c:pt idx="1035">
                  <c:v>1107.71</c:v>
                </c:pt>
                <c:pt idx="1036">
                  <c:v>1100.9100000000001</c:v>
                </c:pt>
                <c:pt idx="1037">
                  <c:v>1061.06</c:v>
                </c:pt>
                <c:pt idx="1038">
                  <c:v>1050.9000000000001</c:v>
                </c:pt>
                <c:pt idx="1039">
                  <c:v>1051.46</c:v>
                </c:pt>
                <c:pt idx="1040">
                  <c:v>1036.79</c:v>
                </c:pt>
                <c:pt idx="1041">
                  <c:v>1057.04</c:v>
                </c:pt>
                <c:pt idx="1042">
                  <c:v>1082.03</c:v>
                </c:pt>
                <c:pt idx="1043">
                  <c:v>1106.1099999999999</c:v>
                </c:pt>
                <c:pt idx="1044">
                  <c:v>1125.43</c:v>
                </c:pt>
                <c:pt idx="1045">
                  <c:v>1150.27</c:v>
                </c:pt>
                <c:pt idx="1046">
                  <c:v>1138.98</c:v>
                </c:pt>
                <c:pt idx="1047">
                  <c:v>1128.97</c:v>
                </c:pt>
                <c:pt idx="1048">
                  <c:v>1133.51</c:v>
                </c:pt>
                <c:pt idx="1049">
                  <c:v>1100.5</c:v>
                </c:pt>
                <c:pt idx="1050">
                  <c:v>1102.42</c:v>
                </c:pt>
                <c:pt idx="1051">
                  <c:v>1111.29</c:v>
                </c:pt>
                <c:pt idx="1052">
                  <c:v>1102.7</c:v>
                </c:pt>
                <c:pt idx="1053">
                  <c:v>1035.22</c:v>
                </c:pt>
                <c:pt idx="1054">
                  <c:v>1044.2</c:v>
                </c:pt>
                <c:pt idx="1055">
                  <c:v>1037.93</c:v>
                </c:pt>
                <c:pt idx="1056">
                  <c:v>1066.43</c:v>
                </c:pt>
                <c:pt idx="1057">
                  <c:v>1066.6300000000001</c:v>
                </c:pt>
                <c:pt idx="1058">
                  <c:v>1055</c:v>
                </c:pt>
                <c:pt idx="1059">
                  <c:v>1058.1300000000001</c:v>
                </c:pt>
                <c:pt idx="1060">
                  <c:v>1050.1400000000001</c:v>
                </c:pt>
                <c:pt idx="1061">
                  <c:v>1088.48</c:v>
                </c:pt>
                <c:pt idx="1062">
                  <c:v>1135.6400000000001</c:v>
                </c:pt>
                <c:pt idx="1063">
                  <c:v>1146.45</c:v>
                </c:pt>
                <c:pt idx="1064">
                  <c:v>1183.8699999999999</c:v>
                </c:pt>
                <c:pt idx="1065">
                  <c:v>1159.8699999999999</c:v>
                </c:pt>
                <c:pt idx="1066">
                  <c:v>1197.4100000000001</c:v>
                </c:pt>
                <c:pt idx="1067">
                  <c:v>1175.8399999999999</c:v>
                </c:pt>
                <c:pt idx="1068">
                  <c:v>1143.56</c:v>
                </c:pt>
                <c:pt idx="1069">
                  <c:v>1088.31</c:v>
                </c:pt>
                <c:pt idx="1070">
                  <c:v>1122.48</c:v>
                </c:pt>
                <c:pt idx="1071">
                  <c:v>1056.45</c:v>
                </c:pt>
                <c:pt idx="1072">
                  <c:v>997.17700000000002</c:v>
                </c:pt>
                <c:pt idx="1073">
                  <c:v>934.26099999999997</c:v>
                </c:pt>
                <c:pt idx="1074">
                  <c:v>896.67</c:v>
                </c:pt>
                <c:pt idx="1075">
                  <c:v>866.70600000000002</c:v>
                </c:pt>
                <c:pt idx="1076">
                  <c:v>844.35199999999998</c:v>
                </c:pt>
                <c:pt idx="1077">
                  <c:v>862.91300000000001</c:v>
                </c:pt>
                <c:pt idx="1078">
                  <c:v>859.77700000000004</c:v>
                </c:pt>
                <c:pt idx="1079">
                  <c:v>820.51</c:v>
                </c:pt>
                <c:pt idx="1080">
                  <c:v>840.64</c:v>
                </c:pt>
                <c:pt idx="1081">
                  <c:v>832.36099999999999</c:v>
                </c:pt>
                <c:pt idx="1082">
                  <c:v>858.68399999999997</c:v>
                </c:pt>
                <c:pt idx="1083">
                  <c:v>885.92600000000004</c:v>
                </c:pt>
                <c:pt idx="1084">
                  <c:v>889.60400000000004</c:v>
                </c:pt>
                <c:pt idx="1085">
                  <c:v>927.83900000000006</c:v>
                </c:pt>
                <c:pt idx="1086">
                  <c:v>945.01700000000005</c:v>
                </c:pt>
                <c:pt idx="1087">
                  <c:v>904.09500000000003</c:v>
                </c:pt>
                <c:pt idx="1088">
                  <c:v>901.221</c:v>
                </c:pt>
                <c:pt idx="1089">
                  <c:v>949.33500000000004</c:v>
                </c:pt>
                <c:pt idx="1090">
                  <c:v>952.73199999999997</c:v>
                </c:pt>
                <c:pt idx="1091">
                  <c:v>933.11099999999999</c:v>
                </c:pt>
                <c:pt idx="1092">
                  <c:v>938.65700000000004</c:v>
                </c:pt>
                <c:pt idx="1093">
                  <c:v>930.29100000000005</c:v>
                </c:pt>
                <c:pt idx="1094">
                  <c:v>917.053</c:v>
                </c:pt>
                <c:pt idx="1095">
                  <c:v>904.04499999999996</c:v>
                </c:pt>
                <c:pt idx="1096">
                  <c:v>919.73199999999997</c:v>
                </c:pt>
                <c:pt idx="1097">
                  <c:v>920.524</c:v>
                </c:pt>
                <c:pt idx="1098">
                  <c:v>917.96500000000003</c:v>
                </c:pt>
                <c:pt idx="1099">
                  <c:v>923.81899999999996</c:v>
                </c:pt>
                <c:pt idx="1100">
                  <c:v>873.47299999999996</c:v>
                </c:pt>
                <c:pt idx="1101">
                  <c:v>853.35</c:v>
                </c:pt>
                <c:pt idx="1102">
                  <c:v>808.05399999999997</c:v>
                </c:pt>
                <c:pt idx="1103">
                  <c:v>779.30700000000002</c:v>
                </c:pt>
                <c:pt idx="1104">
                  <c:v>744.09</c:v>
                </c:pt>
                <c:pt idx="1105">
                  <c:v>712.88699999999994</c:v>
                </c:pt>
                <c:pt idx="1106">
                  <c:v>672.56299999999999</c:v>
                </c:pt>
                <c:pt idx="1107">
                  <c:v>625.87900000000002</c:v>
                </c:pt>
                <c:pt idx="1108">
                  <c:v>631.03200000000004</c:v>
                </c:pt>
                <c:pt idx="1109">
                  <c:v>609.30100000000004</c:v>
                </c:pt>
                <c:pt idx="1110">
                  <c:v>623.56500000000005</c:v>
                </c:pt>
                <c:pt idx="1111">
                  <c:v>650.21</c:v>
                </c:pt>
                <c:pt idx="1112">
                  <c:v>700.27800000000002</c:v>
                </c:pt>
                <c:pt idx="1113">
                  <c:v>741.79600000000005</c:v>
                </c:pt>
                <c:pt idx="1114">
                  <c:v>779.654</c:v>
                </c:pt>
                <c:pt idx="1115">
                  <c:v>818.98900000000003</c:v>
                </c:pt>
                <c:pt idx="1116">
                  <c:v>795.06299999999999</c:v>
                </c:pt>
                <c:pt idx="1117">
                  <c:v>824.86500000000001</c:v>
                </c:pt>
                <c:pt idx="1118">
                  <c:v>851.88800000000003</c:v>
                </c:pt>
                <c:pt idx="1119">
                  <c:v>824.19799999999998</c:v>
                </c:pt>
                <c:pt idx="1120">
                  <c:v>825.06899999999996</c:v>
                </c:pt>
                <c:pt idx="1121">
                  <c:v>842.274</c:v>
                </c:pt>
                <c:pt idx="1122">
                  <c:v>879.322</c:v>
                </c:pt>
                <c:pt idx="1123">
                  <c:v>890.74199999999996</c:v>
                </c:pt>
                <c:pt idx="1124">
                  <c:v>923.53599999999994</c:v>
                </c:pt>
                <c:pt idx="1125">
                  <c:v>960.72699999999998</c:v>
                </c:pt>
                <c:pt idx="1126">
                  <c:v>978.13499999999999</c:v>
                </c:pt>
                <c:pt idx="1127">
                  <c:v>982.96299999999997</c:v>
                </c:pt>
                <c:pt idx="1128">
                  <c:v>987.947</c:v>
                </c:pt>
                <c:pt idx="1129">
                  <c:v>1010.48</c:v>
                </c:pt>
                <c:pt idx="1130">
                  <c:v>1052.1400000000001</c:v>
                </c:pt>
                <c:pt idx="1131">
                  <c:v>1028.31</c:v>
                </c:pt>
                <c:pt idx="1132">
                  <c:v>961.995</c:v>
                </c:pt>
                <c:pt idx="1133">
                  <c:v>994.65300000000002</c:v>
                </c:pt>
                <c:pt idx="1134">
                  <c:v>958.74300000000005</c:v>
                </c:pt>
                <c:pt idx="1135">
                  <c:v>944.51499999999999</c:v>
                </c:pt>
                <c:pt idx="1136">
                  <c:v>951.98900000000003</c:v>
                </c:pt>
                <c:pt idx="1137">
                  <c:v>968.66800000000001</c:v>
                </c:pt>
                <c:pt idx="1138">
                  <c:v>999.92700000000002</c:v>
                </c:pt>
                <c:pt idx="1139">
                  <c:v>1041.1600000000001</c:v>
                </c:pt>
                <c:pt idx="1140">
                  <c:v>1081.1400000000001</c:v>
                </c:pt>
                <c:pt idx="1141">
                  <c:v>1139.1300000000001</c:v>
                </c:pt>
                <c:pt idx="1142">
                  <c:v>1112.26</c:v>
                </c:pt>
                <c:pt idx="1143">
                  <c:v>1141.78</c:v>
                </c:pt>
                <c:pt idx="1144">
                  <c:v>1176.6600000000001</c:v>
                </c:pt>
                <c:pt idx="1145">
                  <c:v>1160.1400000000001</c:v>
                </c:pt>
                <c:pt idx="1146">
                  <c:v>1191.0999999999999</c:v>
                </c:pt>
                <c:pt idx="1147">
                  <c:v>1134.4000000000001</c:v>
                </c:pt>
                <c:pt idx="1148">
                  <c:v>1115.57</c:v>
                </c:pt>
                <c:pt idx="1149">
                  <c:v>1177.1300000000001</c:v>
                </c:pt>
                <c:pt idx="1150">
                  <c:v>1172.06</c:v>
                </c:pt>
                <c:pt idx="1151">
                  <c:v>1231.3</c:v>
                </c:pt>
                <c:pt idx="1152">
                  <c:v>1243.8699999999999</c:v>
                </c:pt>
                <c:pt idx="1153">
                  <c:v>1254.45</c:v>
                </c:pt>
                <c:pt idx="1154">
                  <c:v>1284.3599999999999</c:v>
                </c:pt>
                <c:pt idx="1155">
                  <c:v>1310.47</c:v>
                </c:pt>
                <c:pt idx="1156">
                  <c:v>1337.84</c:v>
                </c:pt>
                <c:pt idx="1157">
                  <c:v>1401.26</c:v>
                </c:pt>
                <c:pt idx="1158">
                  <c:v>1410.11</c:v>
                </c:pt>
                <c:pt idx="1159">
                  <c:v>1435.7</c:v>
                </c:pt>
                <c:pt idx="1160">
                  <c:v>1485.74</c:v>
                </c:pt>
                <c:pt idx="1161">
                  <c:v>1471.51</c:v>
                </c:pt>
                <c:pt idx="1162">
                  <c:v>1514.9</c:v>
                </c:pt>
                <c:pt idx="1163">
                  <c:v>1533.78</c:v>
                </c:pt>
                <c:pt idx="1164">
                  <c:v>1566.78</c:v>
                </c:pt>
                <c:pt idx="1165">
                  <c:v>1628.87</c:v>
                </c:pt>
                <c:pt idx="1166">
                  <c:v>1689.51</c:v>
                </c:pt>
                <c:pt idx="1167">
                  <c:v>1780.46</c:v>
                </c:pt>
                <c:pt idx="1168">
                  <c:v>1801.11</c:v>
                </c:pt>
                <c:pt idx="1169">
                  <c:v>1827.09</c:v>
                </c:pt>
                <c:pt idx="1170">
                  <c:v>1866.49</c:v>
                </c:pt>
                <c:pt idx="1171">
                  <c:v>1943.91</c:v>
                </c:pt>
                <c:pt idx="1172">
                  <c:v>2042.02</c:v>
                </c:pt>
                <c:pt idx="1173">
                  <c:v>2133.46</c:v>
                </c:pt>
                <c:pt idx="1174">
                  <c:v>2238.88</c:v>
                </c:pt>
                <c:pt idx="1175">
                  <c:v>2353.5300000000002</c:v>
                </c:pt>
                <c:pt idx="1176">
                  <c:v>2483.52</c:v>
                </c:pt>
                <c:pt idx="1177">
                  <c:v>2596.08</c:v>
                </c:pt>
                <c:pt idx="1178">
                  <c:v>2736.56</c:v>
                </c:pt>
                <c:pt idx="1179">
                  <c:v>2867.51</c:v>
                </c:pt>
                <c:pt idx="1180">
                  <c:v>3017.56</c:v>
                </c:pt>
                <c:pt idx="1181">
                  <c:v>3232.47</c:v>
                </c:pt>
                <c:pt idx="1182">
                  <c:v>3465.18</c:v>
                </c:pt>
                <c:pt idx="1183">
                  <c:v>3680.35</c:v>
                </c:pt>
                <c:pt idx="1184">
                  <c:v>3929.85</c:v>
                </c:pt>
                <c:pt idx="1185">
                  <c:v>4188.22</c:v>
                </c:pt>
                <c:pt idx="1186">
                  <c:v>4495.3100000000004</c:v>
                </c:pt>
                <c:pt idx="1187">
                  <c:v>4809</c:v>
                </c:pt>
                <c:pt idx="1188">
                  <c:v>5099.42</c:v>
                </c:pt>
                <c:pt idx="1189">
                  <c:v>5407.78</c:v>
                </c:pt>
                <c:pt idx="1190">
                  <c:v>5681.57</c:v>
                </c:pt>
                <c:pt idx="1191">
                  <c:v>5907.22</c:v>
                </c:pt>
                <c:pt idx="1192">
                  <c:v>6047.27</c:v>
                </c:pt>
                <c:pt idx="1193">
                  <c:v>6153.31</c:v>
                </c:pt>
                <c:pt idx="1194">
                  <c:v>6210.55</c:v>
                </c:pt>
                <c:pt idx="1195">
                  <c:v>6175.46</c:v>
                </c:pt>
                <c:pt idx="1196">
                  <c:v>6082.51</c:v>
                </c:pt>
                <c:pt idx="1197">
                  <c:v>5972.89</c:v>
                </c:pt>
                <c:pt idx="1198">
                  <c:v>5805.13</c:v>
                </c:pt>
                <c:pt idx="1199">
                  <c:v>5629.44</c:v>
                </c:pt>
                <c:pt idx="1200">
                  <c:v>5410.38</c:v>
                </c:pt>
                <c:pt idx="1201">
                  <c:v>5175.59</c:v>
                </c:pt>
                <c:pt idx="1202">
                  <c:v>4982.22</c:v>
                </c:pt>
                <c:pt idx="1203">
                  <c:v>4733.8500000000004</c:v>
                </c:pt>
                <c:pt idx="1204">
                  <c:v>4505.37</c:v>
                </c:pt>
                <c:pt idx="1205">
                  <c:v>4290.5200000000004</c:v>
                </c:pt>
                <c:pt idx="1206">
                  <c:v>4040.93</c:v>
                </c:pt>
                <c:pt idx="1207">
                  <c:v>3870.2</c:v>
                </c:pt>
                <c:pt idx="1208">
                  <c:v>3660.33</c:v>
                </c:pt>
                <c:pt idx="1209">
                  <c:v>3476.24</c:v>
                </c:pt>
                <c:pt idx="1210">
                  <c:v>3369.87</c:v>
                </c:pt>
                <c:pt idx="1211">
                  <c:v>3260.79</c:v>
                </c:pt>
                <c:pt idx="1212">
                  <c:v>3158.51</c:v>
                </c:pt>
                <c:pt idx="1213">
                  <c:v>3155.44</c:v>
                </c:pt>
                <c:pt idx="1214">
                  <c:v>3126.14</c:v>
                </c:pt>
                <c:pt idx="1215">
                  <c:v>3093.92</c:v>
                </c:pt>
                <c:pt idx="1216">
                  <c:v>3041.05</c:v>
                </c:pt>
                <c:pt idx="1217">
                  <c:v>3004.34</c:v>
                </c:pt>
                <c:pt idx="1218">
                  <c:v>2968.09</c:v>
                </c:pt>
                <c:pt idx="1219">
                  <c:v>2886.63</c:v>
                </c:pt>
                <c:pt idx="1220">
                  <c:v>2818.4</c:v>
                </c:pt>
                <c:pt idx="1221">
                  <c:v>2770.66</c:v>
                </c:pt>
                <c:pt idx="1222">
                  <c:v>2689.82</c:v>
                </c:pt>
                <c:pt idx="1223">
                  <c:v>2662.35</c:v>
                </c:pt>
                <c:pt idx="1224">
                  <c:v>2598.9</c:v>
                </c:pt>
                <c:pt idx="1225">
                  <c:v>2577.7399999999998</c:v>
                </c:pt>
                <c:pt idx="1226">
                  <c:v>2552.14</c:v>
                </c:pt>
                <c:pt idx="1227">
                  <c:v>2549.44</c:v>
                </c:pt>
                <c:pt idx="1228">
                  <c:v>2564.12</c:v>
                </c:pt>
                <c:pt idx="1229">
                  <c:v>2553.65</c:v>
                </c:pt>
                <c:pt idx="1230">
                  <c:v>2524.75</c:v>
                </c:pt>
                <c:pt idx="1231">
                  <c:v>2465.0300000000002</c:v>
                </c:pt>
                <c:pt idx="1232">
                  <c:v>2430.12</c:v>
                </c:pt>
                <c:pt idx="1233">
                  <c:v>2388.33</c:v>
                </c:pt>
                <c:pt idx="1234">
                  <c:v>2313.16</c:v>
                </c:pt>
                <c:pt idx="1235">
                  <c:v>2205.8000000000002</c:v>
                </c:pt>
                <c:pt idx="1236">
                  <c:v>2163.56</c:v>
                </c:pt>
                <c:pt idx="1237">
                  <c:v>2133.5500000000002</c:v>
                </c:pt>
                <c:pt idx="1238">
                  <c:v>2061.54</c:v>
                </c:pt>
                <c:pt idx="1239">
                  <c:v>2008.76</c:v>
                </c:pt>
                <c:pt idx="1240">
                  <c:v>1968.19</c:v>
                </c:pt>
                <c:pt idx="1241">
                  <c:v>1922.92</c:v>
                </c:pt>
                <c:pt idx="1242">
                  <c:v>1831.43</c:v>
                </c:pt>
                <c:pt idx="1243">
                  <c:v>1797.42</c:v>
                </c:pt>
                <c:pt idx="1244">
                  <c:v>1761.69</c:v>
                </c:pt>
                <c:pt idx="1245">
                  <c:v>1681.64</c:v>
                </c:pt>
                <c:pt idx="1246">
                  <c:v>1651.07</c:v>
                </c:pt>
                <c:pt idx="1247">
                  <c:v>1642.77</c:v>
                </c:pt>
                <c:pt idx="1248">
                  <c:v>1662.88</c:v>
                </c:pt>
                <c:pt idx="1249">
                  <c:v>1664.21</c:v>
                </c:pt>
                <c:pt idx="1250">
                  <c:v>1618.28</c:v>
                </c:pt>
                <c:pt idx="1251">
                  <c:v>1596.4</c:v>
                </c:pt>
                <c:pt idx="1252">
                  <c:v>1607.91</c:v>
                </c:pt>
                <c:pt idx="1253">
                  <c:v>1604.02</c:v>
                </c:pt>
                <c:pt idx="1254">
                  <c:v>1571.28</c:v>
                </c:pt>
                <c:pt idx="1255">
                  <c:v>1564.7</c:v>
                </c:pt>
                <c:pt idx="1256">
                  <c:v>1567.59</c:v>
                </c:pt>
                <c:pt idx="1257">
                  <c:v>1584.07</c:v>
                </c:pt>
                <c:pt idx="1258">
                  <c:v>1567.27</c:v>
                </c:pt>
                <c:pt idx="1259">
                  <c:v>1607.59</c:v>
                </c:pt>
                <c:pt idx="1260">
                  <c:v>1617.95</c:v>
                </c:pt>
                <c:pt idx="1261">
                  <c:v>1620.66</c:v>
                </c:pt>
                <c:pt idx="1262">
                  <c:v>1647.01</c:v>
                </c:pt>
                <c:pt idx="1263">
                  <c:v>1677.56</c:v>
                </c:pt>
                <c:pt idx="1264">
                  <c:v>1683.61</c:v>
                </c:pt>
                <c:pt idx="1265">
                  <c:v>1693.07</c:v>
                </c:pt>
                <c:pt idx="1266">
                  <c:v>1658.14</c:v>
                </c:pt>
                <c:pt idx="1267">
                  <c:v>1623.61</c:v>
                </c:pt>
                <c:pt idx="1268">
                  <c:v>1588</c:v>
                </c:pt>
                <c:pt idx="1269">
                  <c:v>1583.76</c:v>
                </c:pt>
                <c:pt idx="1270">
                  <c:v>1572.69</c:v>
                </c:pt>
                <c:pt idx="1271">
                  <c:v>1564.51</c:v>
                </c:pt>
                <c:pt idx="1272">
                  <c:v>1534.94</c:v>
                </c:pt>
                <c:pt idx="1273">
                  <c:v>1519.2</c:v>
                </c:pt>
                <c:pt idx="1274">
                  <c:v>1535.01</c:v>
                </c:pt>
                <c:pt idx="1275">
                  <c:v>1569.57</c:v>
                </c:pt>
                <c:pt idx="1276">
                  <c:v>1556.81</c:v>
                </c:pt>
                <c:pt idx="1277">
                  <c:v>1564.34</c:v>
                </c:pt>
                <c:pt idx="1278">
                  <c:v>1578.45</c:v>
                </c:pt>
                <c:pt idx="1279">
                  <c:v>1590.74</c:v>
                </c:pt>
                <c:pt idx="1280">
                  <c:v>1595.8</c:v>
                </c:pt>
                <c:pt idx="1281">
                  <c:v>1602.55</c:v>
                </c:pt>
                <c:pt idx="1282">
                  <c:v>1613.47</c:v>
                </c:pt>
                <c:pt idx="1283">
                  <c:v>1616.83</c:v>
                </c:pt>
                <c:pt idx="1284">
                  <c:v>1605.25</c:v>
                </c:pt>
                <c:pt idx="1285">
                  <c:v>1662.31</c:v>
                </c:pt>
                <c:pt idx="1286">
                  <c:v>1683.92</c:v>
                </c:pt>
                <c:pt idx="1287">
                  <c:v>1688.24</c:v>
                </c:pt>
                <c:pt idx="1288">
                  <c:v>1669.1</c:v>
                </c:pt>
                <c:pt idx="1289">
                  <c:v>1650.73</c:v>
                </c:pt>
                <c:pt idx="1290">
                  <c:v>1703.13</c:v>
                </c:pt>
                <c:pt idx="1291">
                  <c:v>1720.07</c:v>
                </c:pt>
                <c:pt idx="1292">
                  <c:v>1764.46</c:v>
                </c:pt>
                <c:pt idx="1293">
                  <c:v>1802</c:v>
                </c:pt>
                <c:pt idx="1294">
                  <c:v>1834.83</c:v>
                </c:pt>
                <c:pt idx="1295">
                  <c:v>1830.42</c:v>
                </c:pt>
                <c:pt idx="1296">
                  <c:v>1833.45</c:v>
                </c:pt>
                <c:pt idx="1297">
                  <c:v>1825.5</c:v>
                </c:pt>
                <c:pt idx="1298">
                  <c:v>1821.08</c:v>
                </c:pt>
                <c:pt idx="1299">
                  <c:v>1801.08</c:v>
                </c:pt>
                <c:pt idx="1300">
                  <c:v>1837.89</c:v>
                </c:pt>
                <c:pt idx="1301">
                  <c:v>1866.86</c:v>
                </c:pt>
                <c:pt idx="1302">
                  <c:v>1896.64</c:v>
                </c:pt>
                <c:pt idx="1303">
                  <c:v>1897.94</c:v>
                </c:pt>
                <c:pt idx="1304">
                  <c:v>1889.5</c:v>
                </c:pt>
                <c:pt idx="1305">
                  <c:v>1923.63</c:v>
                </c:pt>
                <c:pt idx="1306">
                  <c:v>1974.22</c:v>
                </c:pt>
                <c:pt idx="1307">
                  <c:v>2045.3</c:v>
                </c:pt>
                <c:pt idx="1308">
                  <c:v>2123.7199999999998</c:v>
                </c:pt>
                <c:pt idx="1309">
                  <c:v>2177.9499999999998</c:v>
                </c:pt>
                <c:pt idx="1310">
                  <c:v>2265.79</c:v>
                </c:pt>
                <c:pt idx="1311">
                  <c:v>2333.64</c:v>
                </c:pt>
                <c:pt idx="1312">
                  <c:v>2411.2600000000002</c:v>
                </c:pt>
                <c:pt idx="1313">
                  <c:v>2482.2199999999998</c:v>
                </c:pt>
                <c:pt idx="1314">
                  <c:v>2581.92</c:v>
                </c:pt>
                <c:pt idx="1315">
                  <c:v>2769.87</c:v>
                </c:pt>
                <c:pt idx="1316">
                  <c:v>2947.27</c:v>
                </c:pt>
                <c:pt idx="1317">
                  <c:v>3140</c:v>
                </c:pt>
                <c:pt idx="1318">
                  <c:v>3399.72</c:v>
                </c:pt>
                <c:pt idx="1319">
                  <c:v>3657.97</c:v>
                </c:pt>
                <c:pt idx="1320">
                  <c:v>3954.78</c:v>
                </c:pt>
                <c:pt idx="1321">
                  <c:v>4221.3100000000004</c:v>
                </c:pt>
                <c:pt idx="1322">
                  <c:v>4462.08</c:v>
                </c:pt>
                <c:pt idx="1323">
                  <c:v>4655.13</c:v>
                </c:pt>
                <c:pt idx="1324">
                  <c:v>4787.01</c:v>
                </c:pt>
                <c:pt idx="1325">
                  <c:v>4820.54</c:v>
                </c:pt>
                <c:pt idx="1326">
                  <c:v>4792.1899999999996</c:v>
                </c:pt>
                <c:pt idx="1327">
                  <c:v>4655.57</c:v>
                </c:pt>
                <c:pt idx="1328">
                  <c:v>4448.68</c:v>
                </c:pt>
                <c:pt idx="1329">
                  <c:v>4243.6099999999997</c:v>
                </c:pt>
                <c:pt idx="1330">
                  <c:v>3995.51</c:v>
                </c:pt>
                <c:pt idx="1331">
                  <c:v>3744.75</c:v>
                </c:pt>
                <c:pt idx="1332">
                  <c:v>3489.46</c:v>
                </c:pt>
                <c:pt idx="1333">
                  <c:v>3305.11</c:v>
                </c:pt>
                <c:pt idx="1334">
                  <c:v>3122.92</c:v>
                </c:pt>
                <c:pt idx="1335">
                  <c:v>3003.35</c:v>
                </c:pt>
                <c:pt idx="1336">
                  <c:v>2891.64</c:v>
                </c:pt>
                <c:pt idx="1337">
                  <c:v>2805.16</c:v>
                </c:pt>
                <c:pt idx="1338">
                  <c:v>2732.26</c:v>
                </c:pt>
                <c:pt idx="1339">
                  <c:v>2688.45</c:v>
                </c:pt>
                <c:pt idx="1340">
                  <c:v>2656.37</c:v>
                </c:pt>
                <c:pt idx="1341">
                  <c:v>2576.13</c:v>
                </c:pt>
                <c:pt idx="1342">
                  <c:v>2549.4899999999998</c:v>
                </c:pt>
                <c:pt idx="1343">
                  <c:v>2517.08</c:v>
                </c:pt>
                <c:pt idx="1344">
                  <c:v>2507.36</c:v>
                </c:pt>
                <c:pt idx="1345">
                  <c:v>2509.71</c:v>
                </c:pt>
                <c:pt idx="1346">
                  <c:v>2473.87</c:v>
                </c:pt>
                <c:pt idx="1347">
                  <c:v>2377.92</c:v>
                </c:pt>
                <c:pt idx="1348">
                  <c:v>2361.06</c:v>
                </c:pt>
                <c:pt idx="1349">
                  <c:v>2297.39</c:v>
                </c:pt>
                <c:pt idx="1350">
                  <c:v>2253.08</c:v>
                </c:pt>
                <c:pt idx="1351">
                  <c:v>2230.79</c:v>
                </c:pt>
                <c:pt idx="1352">
                  <c:v>2201.34</c:v>
                </c:pt>
                <c:pt idx="1353">
                  <c:v>2170.2399999999998</c:v>
                </c:pt>
                <c:pt idx="1354">
                  <c:v>2135.39</c:v>
                </c:pt>
                <c:pt idx="1355">
                  <c:v>2148.65</c:v>
                </c:pt>
                <c:pt idx="1356">
                  <c:v>2189.3200000000002</c:v>
                </c:pt>
                <c:pt idx="1357">
                  <c:v>2167.1799999999998</c:v>
                </c:pt>
                <c:pt idx="1358">
                  <c:v>2234.08</c:v>
                </c:pt>
                <c:pt idx="1359">
                  <c:v>2317.9299999999998</c:v>
                </c:pt>
                <c:pt idx="1360">
                  <c:v>2359.8000000000002</c:v>
                </c:pt>
                <c:pt idx="1361">
                  <c:v>2378.4299999999998</c:v>
                </c:pt>
                <c:pt idx="1362">
                  <c:v>2388.17</c:v>
                </c:pt>
                <c:pt idx="1363">
                  <c:v>2378.19</c:v>
                </c:pt>
                <c:pt idx="1364">
                  <c:v>2431.81</c:v>
                </c:pt>
                <c:pt idx="1365">
                  <c:v>2420.9</c:v>
                </c:pt>
                <c:pt idx="1366">
                  <c:v>2486.92</c:v>
                </c:pt>
                <c:pt idx="1367">
                  <c:v>2503.42</c:v>
                </c:pt>
                <c:pt idx="1368">
                  <c:v>2498.12</c:v>
                </c:pt>
                <c:pt idx="1369">
                  <c:v>2456.54</c:v>
                </c:pt>
                <c:pt idx="1370">
                  <c:v>2459.0300000000002</c:v>
                </c:pt>
                <c:pt idx="1371">
                  <c:v>2487.84</c:v>
                </c:pt>
                <c:pt idx="1372">
                  <c:v>2514.3000000000002</c:v>
                </c:pt>
                <c:pt idx="1373">
                  <c:v>2477.2800000000002</c:v>
                </c:pt>
                <c:pt idx="1374">
                  <c:v>2526.04</c:v>
                </c:pt>
                <c:pt idx="1375">
                  <c:v>2527.67</c:v>
                </c:pt>
                <c:pt idx="1376">
                  <c:v>2526.15</c:v>
                </c:pt>
                <c:pt idx="1377">
                  <c:v>2538.08</c:v>
                </c:pt>
                <c:pt idx="1378">
                  <c:v>2553.5</c:v>
                </c:pt>
                <c:pt idx="1379">
                  <c:v>2573.7399999999998</c:v>
                </c:pt>
                <c:pt idx="1380">
                  <c:v>2576.7399999999998</c:v>
                </c:pt>
                <c:pt idx="1381">
                  <c:v>2585.96</c:v>
                </c:pt>
                <c:pt idx="1382">
                  <c:v>2635.82</c:v>
                </c:pt>
                <c:pt idx="1383">
                  <c:v>2669.7</c:v>
                </c:pt>
                <c:pt idx="1384">
                  <c:v>2691.74</c:v>
                </c:pt>
                <c:pt idx="1385">
                  <c:v>2714.8</c:v>
                </c:pt>
                <c:pt idx="1386">
                  <c:v>2760.74</c:v>
                </c:pt>
                <c:pt idx="1387">
                  <c:v>2818.23</c:v>
                </c:pt>
                <c:pt idx="1388">
                  <c:v>2816.23</c:v>
                </c:pt>
                <c:pt idx="1389">
                  <c:v>2859.14</c:v>
                </c:pt>
                <c:pt idx="1390">
                  <c:v>2920.27</c:v>
                </c:pt>
                <c:pt idx="1391">
                  <c:v>2979.55</c:v>
                </c:pt>
                <c:pt idx="1392">
                  <c:v>2976.25</c:v>
                </c:pt>
                <c:pt idx="1393">
                  <c:v>2995.82</c:v>
                </c:pt>
                <c:pt idx="1394">
                  <c:v>2994.19</c:v>
                </c:pt>
                <c:pt idx="1395">
                  <c:v>2983.85</c:v>
                </c:pt>
                <c:pt idx="1396">
                  <c:v>2974.39</c:v>
                </c:pt>
                <c:pt idx="1397">
                  <c:v>2963.28</c:v>
                </c:pt>
                <c:pt idx="1398">
                  <c:v>2969.86</c:v>
                </c:pt>
                <c:pt idx="1399">
                  <c:v>2983.79</c:v>
                </c:pt>
                <c:pt idx="1400">
                  <c:v>2936.91</c:v>
                </c:pt>
                <c:pt idx="1401">
                  <c:v>2936.72</c:v>
                </c:pt>
                <c:pt idx="1402">
                  <c:v>2950.56</c:v>
                </c:pt>
                <c:pt idx="1403">
                  <c:v>2998.86</c:v>
                </c:pt>
                <c:pt idx="1404">
                  <c:v>3009.29</c:v>
                </c:pt>
                <c:pt idx="1405">
                  <c:v>3096.55</c:v>
                </c:pt>
                <c:pt idx="1406">
                  <c:v>3148.77</c:v>
                </c:pt>
                <c:pt idx="1407">
                  <c:v>3158.49</c:v>
                </c:pt>
                <c:pt idx="1408">
                  <c:v>3128.95</c:v>
                </c:pt>
                <c:pt idx="1409">
                  <c:v>3172.47</c:v>
                </c:pt>
                <c:pt idx="1410">
                  <c:v>3154.15</c:v>
                </c:pt>
                <c:pt idx="1411">
                  <c:v>3101.59</c:v>
                </c:pt>
                <c:pt idx="1412">
                  <c:v>3040.36</c:v>
                </c:pt>
                <c:pt idx="1413">
                  <c:v>2969.17</c:v>
                </c:pt>
                <c:pt idx="1414">
                  <c:v>2933.26</c:v>
                </c:pt>
                <c:pt idx="1415">
                  <c:v>2888.47</c:v>
                </c:pt>
                <c:pt idx="1416">
                  <c:v>2816.07</c:v>
                </c:pt>
                <c:pt idx="1417">
                  <c:v>2799.95</c:v>
                </c:pt>
                <c:pt idx="1418">
                  <c:v>2775.97</c:v>
                </c:pt>
                <c:pt idx="1419">
                  <c:v>2773.49</c:v>
                </c:pt>
                <c:pt idx="1420">
                  <c:v>2810.6</c:v>
                </c:pt>
                <c:pt idx="1421">
                  <c:v>2824.79</c:v>
                </c:pt>
                <c:pt idx="1422">
                  <c:v>2824.94</c:v>
                </c:pt>
                <c:pt idx="1423">
                  <c:v>2841.09</c:v>
                </c:pt>
                <c:pt idx="1424">
                  <c:v>2872.35</c:v>
                </c:pt>
                <c:pt idx="1425">
                  <c:v>2909.68</c:v>
                </c:pt>
                <c:pt idx="1426">
                  <c:v>2908.47</c:v>
                </c:pt>
                <c:pt idx="1427">
                  <c:v>2910.69</c:v>
                </c:pt>
                <c:pt idx="1428">
                  <c:v>2924.82</c:v>
                </c:pt>
                <c:pt idx="1429">
                  <c:v>2972.95</c:v>
                </c:pt>
                <c:pt idx="1430">
                  <c:v>2979.18</c:v>
                </c:pt>
                <c:pt idx="1431">
                  <c:v>2978.38</c:v>
                </c:pt>
                <c:pt idx="1432">
                  <c:v>2974.31</c:v>
                </c:pt>
                <c:pt idx="1433">
                  <c:v>2980.07</c:v>
                </c:pt>
                <c:pt idx="1434">
                  <c:v>3030.71</c:v>
                </c:pt>
                <c:pt idx="1435">
                  <c:v>3090.19</c:v>
                </c:pt>
                <c:pt idx="1436">
                  <c:v>3136.16</c:v>
                </c:pt>
                <c:pt idx="1437">
                  <c:v>3093.91</c:v>
                </c:pt>
                <c:pt idx="1438">
                  <c:v>3152.82</c:v>
                </c:pt>
                <c:pt idx="1439">
                  <c:v>3162.22</c:v>
                </c:pt>
                <c:pt idx="1440">
                  <c:v>3164.67</c:v>
                </c:pt>
                <c:pt idx="1441">
                  <c:v>3126.68</c:v>
                </c:pt>
                <c:pt idx="1442">
                  <c:v>3088.63</c:v>
                </c:pt>
                <c:pt idx="1443">
                  <c:v>3051.29</c:v>
                </c:pt>
                <c:pt idx="1444">
                  <c:v>3026.8</c:v>
                </c:pt>
                <c:pt idx="1445">
                  <c:v>3013.79</c:v>
                </c:pt>
                <c:pt idx="1446">
                  <c:v>2941.18</c:v>
                </c:pt>
                <c:pt idx="1447">
                  <c:v>2924.2</c:v>
                </c:pt>
                <c:pt idx="1448">
                  <c:v>2913.47</c:v>
                </c:pt>
                <c:pt idx="1449">
                  <c:v>2911.96</c:v>
                </c:pt>
                <c:pt idx="1450">
                  <c:v>2946.04</c:v>
                </c:pt>
                <c:pt idx="1451">
                  <c:v>2935.39</c:v>
                </c:pt>
                <c:pt idx="1452">
                  <c:v>2903.3</c:v>
                </c:pt>
                <c:pt idx="1453">
                  <c:v>2931.42</c:v>
                </c:pt>
                <c:pt idx="1454">
                  <c:v>2990.34</c:v>
                </c:pt>
                <c:pt idx="1455">
                  <c:v>2965.08</c:v>
                </c:pt>
                <c:pt idx="1456">
                  <c:v>2962.04</c:v>
                </c:pt>
                <c:pt idx="1457">
                  <c:v>2934.11</c:v>
                </c:pt>
                <c:pt idx="1458">
                  <c:v>2927.42</c:v>
                </c:pt>
                <c:pt idx="1459">
                  <c:v>2908.46</c:v>
                </c:pt>
                <c:pt idx="1460">
                  <c:v>2912.68</c:v>
                </c:pt>
                <c:pt idx="1461">
                  <c:v>2928.37</c:v>
                </c:pt>
                <c:pt idx="1462">
                  <c:v>2925.28</c:v>
                </c:pt>
                <c:pt idx="1463">
                  <c:v>2950.14</c:v>
                </c:pt>
                <c:pt idx="1464">
                  <c:v>2925.51</c:v>
                </c:pt>
                <c:pt idx="1465">
                  <c:v>2920.05</c:v>
                </c:pt>
                <c:pt idx="1466">
                  <c:v>2921.52</c:v>
                </c:pt>
                <c:pt idx="1467">
                  <c:v>2916.31</c:v>
                </c:pt>
                <c:pt idx="1468">
                  <c:v>2910.79</c:v>
                </c:pt>
                <c:pt idx="1469">
                  <c:v>2952.76</c:v>
                </c:pt>
                <c:pt idx="1470">
                  <c:v>2952.03</c:v>
                </c:pt>
                <c:pt idx="1471">
                  <c:v>2947.92</c:v>
                </c:pt>
                <c:pt idx="1472">
                  <c:v>2964.07</c:v>
                </c:pt>
                <c:pt idx="1473">
                  <c:v>2996.16</c:v>
                </c:pt>
                <c:pt idx="1474">
                  <c:v>2990.53</c:v>
                </c:pt>
                <c:pt idx="1475">
                  <c:v>2995.67</c:v>
                </c:pt>
                <c:pt idx="1476">
                  <c:v>3012.56</c:v>
                </c:pt>
                <c:pt idx="1477">
                  <c:v>3051.66</c:v>
                </c:pt>
                <c:pt idx="1478">
                  <c:v>3039.76</c:v>
                </c:pt>
                <c:pt idx="1479">
                  <c:v>3057</c:v>
                </c:pt>
                <c:pt idx="1480">
                  <c:v>3030.88</c:v>
                </c:pt>
                <c:pt idx="1481">
                  <c:v>3030.39</c:v>
                </c:pt>
                <c:pt idx="1482">
                  <c:v>3045.98</c:v>
                </c:pt>
                <c:pt idx="1483">
                  <c:v>3060.35</c:v>
                </c:pt>
                <c:pt idx="1484">
                  <c:v>3075.92</c:v>
                </c:pt>
                <c:pt idx="1485">
                  <c:v>3090.05</c:v>
                </c:pt>
                <c:pt idx="1486">
                  <c:v>3122.69</c:v>
                </c:pt>
                <c:pt idx="1487">
                  <c:v>3171.23</c:v>
                </c:pt>
                <c:pt idx="1488">
                  <c:v>3198.39</c:v>
                </c:pt>
                <c:pt idx="1489">
                  <c:v>3256.13</c:v>
                </c:pt>
                <c:pt idx="1490">
                  <c:v>3257.96</c:v>
                </c:pt>
                <c:pt idx="1491">
                  <c:v>3298.22</c:v>
                </c:pt>
                <c:pt idx="1492">
                  <c:v>3331.32</c:v>
                </c:pt>
                <c:pt idx="1493">
                  <c:v>3378.48</c:v>
                </c:pt>
                <c:pt idx="1494">
                  <c:v>3415.65</c:v>
                </c:pt>
                <c:pt idx="1495">
                  <c:v>3510.62</c:v>
                </c:pt>
                <c:pt idx="1496">
                  <c:v>3541.94</c:v>
                </c:pt>
                <c:pt idx="1497">
                  <c:v>3607.26</c:v>
                </c:pt>
                <c:pt idx="1498">
                  <c:v>3761.68</c:v>
                </c:pt>
                <c:pt idx="1499">
                  <c:v>3908.72</c:v>
                </c:pt>
                <c:pt idx="1500">
                  <c:v>4084.19</c:v>
                </c:pt>
                <c:pt idx="1501">
                  <c:v>4294.32</c:v>
                </c:pt>
                <c:pt idx="1502">
                  <c:v>4478.45</c:v>
                </c:pt>
                <c:pt idx="1503">
                  <c:v>4655.9799999999996</c:v>
                </c:pt>
                <c:pt idx="1504">
                  <c:v>4816.87</c:v>
                </c:pt>
                <c:pt idx="1505">
                  <c:v>4953.7299999999996</c:v>
                </c:pt>
                <c:pt idx="1506">
                  <c:v>5010.04</c:v>
                </c:pt>
                <c:pt idx="1507">
                  <c:v>5024.78</c:v>
                </c:pt>
                <c:pt idx="1508">
                  <c:v>5018.87</c:v>
                </c:pt>
                <c:pt idx="1509">
                  <c:v>4914.5600000000004</c:v>
                </c:pt>
                <c:pt idx="1510">
                  <c:v>4778.63</c:v>
                </c:pt>
                <c:pt idx="1511">
                  <c:v>4595.4399999999996</c:v>
                </c:pt>
                <c:pt idx="1512">
                  <c:v>4357.54</c:v>
                </c:pt>
                <c:pt idx="1513">
                  <c:v>4162.07</c:v>
                </c:pt>
                <c:pt idx="1514">
                  <c:v>3987.1</c:v>
                </c:pt>
                <c:pt idx="1515">
                  <c:v>3808.78</c:v>
                </c:pt>
                <c:pt idx="1516">
                  <c:v>3646.88</c:v>
                </c:pt>
                <c:pt idx="1517">
                  <c:v>3540.57</c:v>
                </c:pt>
                <c:pt idx="1518">
                  <c:v>3449</c:v>
                </c:pt>
                <c:pt idx="1519">
                  <c:v>3405.03</c:v>
                </c:pt>
                <c:pt idx="1520">
                  <c:v>3385.37</c:v>
                </c:pt>
                <c:pt idx="1521">
                  <c:v>3365.52</c:v>
                </c:pt>
                <c:pt idx="1522">
                  <c:v>3305.46</c:v>
                </c:pt>
                <c:pt idx="1523">
                  <c:v>3262.18</c:v>
                </c:pt>
                <c:pt idx="1524">
                  <c:v>3223.12</c:v>
                </c:pt>
                <c:pt idx="1525">
                  <c:v>3159.06</c:v>
                </c:pt>
                <c:pt idx="1526">
                  <c:v>3156.62</c:v>
                </c:pt>
                <c:pt idx="1527">
                  <c:v>3142.52</c:v>
                </c:pt>
                <c:pt idx="1528">
                  <c:v>3098.44</c:v>
                </c:pt>
                <c:pt idx="1529">
                  <c:v>3056.55</c:v>
                </c:pt>
                <c:pt idx="1530">
                  <c:v>3059.63</c:v>
                </c:pt>
                <c:pt idx="1531">
                  <c:v>3038.78</c:v>
                </c:pt>
                <c:pt idx="1532">
                  <c:v>3045.34</c:v>
                </c:pt>
                <c:pt idx="1533">
                  <c:v>3074.82</c:v>
                </c:pt>
                <c:pt idx="1534">
                  <c:v>3111.28</c:v>
                </c:pt>
                <c:pt idx="1535">
                  <c:v>3087.97</c:v>
                </c:pt>
                <c:pt idx="1536">
                  <c:v>3104.29</c:v>
                </c:pt>
                <c:pt idx="1537">
                  <c:v>3071.88</c:v>
                </c:pt>
                <c:pt idx="1538">
                  <c:v>3009.41</c:v>
                </c:pt>
                <c:pt idx="1539">
                  <c:v>2994.25</c:v>
                </c:pt>
                <c:pt idx="1540">
                  <c:v>2953.79</c:v>
                </c:pt>
                <c:pt idx="1541">
                  <c:v>2959.11</c:v>
                </c:pt>
                <c:pt idx="1542">
                  <c:v>2980.81</c:v>
                </c:pt>
                <c:pt idx="1543">
                  <c:v>2919.48</c:v>
                </c:pt>
                <c:pt idx="1544">
                  <c:v>2863.67</c:v>
                </c:pt>
                <c:pt idx="1545">
                  <c:v>2848.81</c:v>
                </c:pt>
                <c:pt idx="1546">
                  <c:v>2883.04</c:v>
                </c:pt>
                <c:pt idx="1547">
                  <c:v>2854.98</c:v>
                </c:pt>
                <c:pt idx="1548">
                  <c:v>2893.6</c:v>
                </c:pt>
                <c:pt idx="1549">
                  <c:v>2867.36</c:v>
                </c:pt>
                <c:pt idx="1550">
                  <c:v>2837.48</c:v>
                </c:pt>
                <c:pt idx="1551">
                  <c:v>2808.69</c:v>
                </c:pt>
                <c:pt idx="1552">
                  <c:v>2810.37</c:v>
                </c:pt>
                <c:pt idx="1553">
                  <c:v>2766.06</c:v>
                </c:pt>
                <c:pt idx="1554">
                  <c:v>2788.26</c:v>
                </c:pt>
                <c:pt idx="1555">
                  <c:v>2826.26</c:v>
                </c:pt>
                <c:pt idx="1556">
                  <c:v>2850.9</c:v>
                </c:pt>
                <c:pt idx="1557">
                  <c:v>2892.87</c:v>
                </c:pt>
                <c:pt idx="1558">
                  <c:v>2934.25</c:v>
                </c:pt>
                <c:pt idx="1559">
                  <c:v>2872.94</c:v>
                </c:pt>
                <c:pt idx="1560">
                  <c:v>2909.7</c:v>
                </c:pt>
                <c:pt idx="1561">
                  <c:v>2915.57</c:v>
                </c:pt>
                <c:pt idx="1562">
                  <c:v>2952.74</c:v>
                </c:pt>
                <c:pt idx="1563">
                  <c:v>2964.76</c:v>
                </c:pt>
                <c:pt idx="1564">
                  <c:v>2988.35</c:v>
                </c:pt>
                <c:pt idx="1565">
                  <c:v>2988.01</c:v>
                </c:pt>
                <c:pt idx="1566">
                  <c:v>3005.89</c:v>
                </c:pt>
                <c:pt idx="1567">
                  <c:v>3038.48</c:v>
                </c:pt>
                <c:pt idx="1568">
                  <c:v>3043.45</c:v>
                </c:pt>
                <c:pt idx="1569">
                  <c:v>3027.69</c:v>
                </c:pt>
                <c:pt idx="1570">
                  <c:v>3050.55</c:v>
                </c:pt>
                <c:pt idx="1571">
                  <c:v>3069.2</c:v>
                </c:pt>
                <c:pt idx="1572">
                  <c:v>3055.88</c:v>
                </c:pt>
                <c:pt idx="1573">
                  <c:v>3043.49</c:v>
                </c:pt>
                <c:pt idx="1574">
                  <c:v>3023.6</c:v>
                </c:pt>
                <c:pt idx="1575">
                  <c:v>2992.78</c:v>
                </c:pt>
                <c:pt idx="1576">
                  <c:v>2993.01</c:v>
                </c:pt>
                <c:pt idx="1577">
                  <c:v>2955.68</c:v>
                </c:pt>
                <c:pt idx="1578">
                  <c:v>2950.33</c:v>
                </c:pt>
                <c:pt idx="1579">
                  <c:v>2914.48</c:v>
                </c:pt>
                <c:pt idx="1580">
                  <c:v>2865.89</c:v>
                </c:pt>
                <c:pt idx="1581">
                  <c:v>2849.66</c:v>
                </c:pt>
                <c:pt idx="1582">
                  <c:v>2829.94</c:v>
                </c:pt>
                <c:pt idx="1583">
                  <c:v>2771.93</c:v>
                </c:pt>
                <c:pt idx="1584">
                  <c:v>2727.8</c:v>
                </c:pt>
                <c:pt idx="1585">
                  <c:v>2677.75</c:v>
                </c:pt>
                <c:pt idx="1586">
                  <c:v>2618.73</c:v>
                </c:pt>
                <c:pt idx="1587">
                  <c:v>2606.6</c:v>
                </c:pt>
                <c:pt idx="1588">
                  <c:v>2577.7399999999998</c:v>
                </c:pt>
                <c:pt idx="1589">
                  <c:v>2602.33</c:v>
                </c:pt>
                <c:pt idx="1590">
                  <c:v>2620.64</c:v>
                </c:pt>
                <c:pt idx="1591">
                  <c:v>2627.93</c:v>
                </c:pt>
                <c:pt idx="1592">
                  <c:v>2629.65</c:v>
                </c:pt>
                <c:pt idx="1593">
                  <c:v>2655.17</c:v>
                </c:pt>
                <c:pt idx="1594">
                  <c:v>2663.28</c:v>
                </c:pt>
                <c:pt idx="1595">
                  <c:v>2644.18</c:v>
                </c:pt>
                <c:pt idx="1596">
                  <c:v>2638.32</c:v>
                </c:pt>
                <c:pt idx="1597">
                  <c:v>2647.3</c:v>
                </c:pt>
                <c:pt idx="1598">
                  <c:v>2630.91</c:v>
                </c:pt>
                <c:pt idx="1599">
                  <c:v>2560.6799999999998</c:v>
                </c:pt>
                <c:pt idx="1600">
                  <c:v>2556.64</c:v>
                </c:pt>
                <c:pt idx="1601">
                  <c:v>2545.92</c:v>
                </c:pt>
                <c:pt idx="1602">
                  <c:v>2543.5300000000002</c:v>
                </c:pt>
                <c:pt idx="1603">
                  <c:v>2570.37</c:v>
                </c:pt>
                <c:pt idx="1604">
                  <c:v>2583.13</c:v>
                </c:pt>
                <c:pt idx="1605">
                  <c:v>2596.3200000000002</c:v>
                </c:pt>
                <c:pt idx="1606">
                  <c:v>2609.23</c:v>
                </c:pt>
                <c:pt idx="1607">
                  <c:v>2583.66</c:v>
                </c:pt>
                <c:pt idx="1608">
                  <c:v>2616.98</c:v>
                </c:pt>
                <c:pt idx="1609">
                  <c:v>2634.61</c:v>
                </c:pt>
                <c:pt idx="1610">
                  <c:v>2631.39</c:v>
                </c:pt>
                <c:pt idx="1611">
                  <c:v>2644.7</c:v>
                </c:pt>
                <c:pt idx="1612">
                  <c:v>2640.98</c:v>
                </c:pt>
                <c:pt idx="1613">
                  <c:v>2611.02</c:v>
                </c:pt>
                <c:pt idx="1614">
                  <c:v>2609.5300000000002</c:v>
                </c:pt>
                <c:pt idx="1615">
                  <c:v>2582.25</c:v>
                </c:pt>
                <c:pt idx="1616">
                  <c:v>2576.33</c:v>
                </c:pt>
                <c:pt idx="1617">
                  <c:v>2591.54</c:v>
                </c:pt>
                <c:pt idx="1618">
                  <c:v>2567.71</c:v>
                </c:pt>
                <c:pt idx="1619">
                  <c:v>2577.14</c:v>
                </c:pt>
                <c:pt idx="1620">
                  <c:v>2594.15</c:v>
                </c:pt>
                <c:pt idx="1621">
                  <c:v>2596.44</c:v>
                </c:pt>
                <c:pt idx="1622">
                  <c:v>2613.4499999999998</c:v>
                </c:pt>
                <c:pt idx="1623">
                  <c:v>2617.96</c:v>
                </c:pt>
                <c:pt idx="1624">
                  <c:v>2622.94</c:v>
                </c:pt>
                <c:pt idx="1625">
                  <c:v>2605.13</c:v>
                </c:pt>
                <c:pt idx="1626">
                  <c:v>2618.67</c:v>
                </c:pt>
                <c:pt idx="1627">
                  <c:v>2613.9499999999998</c:v>
                </c:pt>
                <c:pt idx="1628">
                  <c:v>2554.96</c:v>
                </c:pt>
                <c:pt idx="1629">
                  <c:v>2515.6</c:v>
                </c:pt>
                <c:pt idx="1630">
                  <c:v>2513.79</c:v>
                </c:pt>
                <c:pt idx="1631">
                  <c:v>2468.2600000000002</c:v>
                </c:pt>
                <c:pt idx="1632">
                  <c:v>2407.3200000000002</c:v>
                </c:pt>
                <c:pt idx="1633">
                  <c:v>2368.12</c:v>
                </c:pt>
                <c:pt idx="1634">
                  <c:v>2341.0100000000002</c:v>
                </c:pt>
                <c:pt idx="1635">
                  <c:v>2365.06</c:v>
                </c:pt>
                <c:pt idx="1636">
                  <c:v>2356.35</c:v>
                </c:pt>
                <c:pt idx="1637">
                  <c:v>2401.61</c:v>
                </c:pt>
                <c:pt idx="1638">
                  <c:v>2460.02</c:v>
                </c:pt>
                <c:pt idx="1639">
                  <c:v>2534.64</c:v>
                </c:pt>
                <c:pt idx="1640">
                  <c:v>2620.0100000000002</c:v>
                </c:pt>
                <c:pt idx="1641">
                  <c:v>2820.37</c:v>
                </c:pt>
                <c:pt idx="1642">
                  <c:v>3136.01</c:v>
                </c:pt>
                <c:pt idx="1643">
                  <c:v>3521.98</c:v>
                </c:pt>
                <c:pt idx="1644">
                  <c:v>4028.68</c:v>
                </c:pt>
                <c:pt idx="1645">
                  <c:v>4540.84</c:v>
                </c:pt>
                <c:pt idx="1646">
                  <c:v>5054.38</c:v>
                </c:pt>
                <c:pt idx="1647">
                  <c:v>5430.98</c:v>
                </c:pt>
                <c:pt idx="1648">
                  <c:v>5708.96</c:v>
                </c:pt>
                <c:pt idx="1649">
                  <c:v>5843.79</c:v>
                </c:pt>
                <c:pt idx="1650">
                  <c:v>5816.36</c:v>
                </c:pt>
                <c:pt idx="1651">
                  <c:v>5631.22</c:v>
                </c:pt>
                <c:pt idx="1652">
                  <c:v>5287.44</c:v>
                </c:pt>
                <c:pt idx="1653">
                  <c:v>4855.6899999999996</c:v>
                </c:pt>
                <c:pt idx="1654">
                  <c:v>4345.21</c:v>
                </c:pt>
                <c:pt idx="1655">
                  <c:v>3775.76</c:v>
                </c:pt>
                <c:pt idx="1656">
                  <c:v>3235.54</c:v>
                </c:pt>
                <c:pt idx="1657">
                  <c:v>2785.71</c:v>
                </c:pt>
                <c:pt idx="1658">
                  <c:v>2493.63</c:v>
                </c:pt>
                <c:pt idx="1659">
                  <c:v>2259.92</c:v>
                </c:pt>
                <c:pt idx="1660">
                  <c:v>2132.98</c:v>
                </c:pt>
                <c:pt idx="1661">
                  <c:v>1997.92</c:v>
                </c:pt>
                <c:pt idx="1662">
                  <c:v>1966.29</c:v>
                </c:pt>
                <c:pt idx="1663">
                  <c:v>1945.65</c:v>
                </c:pt>
                <c:pt idx="1664">
                  <c:v>1937.46</c:v>
                </c:pt>
                <c:pt idx="1665">
                  <c:v>1952.11</c:v>
                </c:pt>
                <c:pt idx="1666">
                  <c:v>1942.55</c:v>
                </c:pt>
                <c:pt idx="1667">
                  <c:v>1962.55</c:v>
                </c:pt>
                <c:pt idx="1668">
                  <c:v>1960.34</c:v>
                </c:pt>
                <c:pt idx="1669">
                  <c:v>1942.3</c:v>
                </c:pt>
                <c:pt idx="1670">
                  <c:v>1955.45</c:v>
                </c:pt>
                <c:pt idx="1671">
                  <c:v>1921.19</c:v>
                </c:pt>
                <c:pt idx="1672">
                  <c:v>1912.94</c:v>
                </c:pt>
                <c:pt idx="1673">
                  <c:v>1897.88</c:v>
                </c:pt>
                <c:pt idx="1674">
                  <c:v>1905.22</c:v>
                </c:pt>
                <c:pt idx="1675">
                  <c:v>1860.47</c:v>
                </c:pt>
                <c:pt idx="1676">
                  <c:v>1818.95</c:v>
                </c:pt>
                <c:pt idx="1677">
                  <c:v>1808.21</c:v>
                </c:pt>
                <c:pt idx="1678">
                  <c:v>1789.43</c:v>
                </c:pt>
                <c:pt idx="1679">
                  <c:v>1787.09</c:v>
                </c:pt>
                <c:pt idx="1680">
                  <c:v>1716.04</c:v>
                </c:pt>
                <c:pt idx="1681">
                  <c:v>1725.76</c:v>
                </c:pt>
                <c:pt idx="1682">
                  <c:v>1678.35</c:v>
                </c:pt>
                <c:pt idx="1683">
                  <c:v>1667.06</c:v>
                </c:pt>
                <c:pt idx="1684">
                  <c:v>1623.86</c:v>
                </c:pt>
                <c:pt idx="1685">
                  <c:v>1564.12</c:v>
                </c:pt>
                <c:pt idx="1686">
                  <c:v>1513.5</c:v>
                </c:pt>
                <c:pt idx="1687">
                  <c:v>1472.94</c:v>
                </c:pt>
                <c:pt idx="1688">
                  <c:v>1493.2</c:v>
                </c:pt>
                <c:pt idx="1689">
                  <c:v>1469.85</c:v>
                </c:pt>
                <c:pt idx="1690">
                  <c:v>1484.94</c:v>
                </c:pt>
                <c:pt idx="1691">
                  <c:v>1480.92</c:v>
                </c:pt>
                <c:pt idx="1692">
                  <c:v>1453.55</c:v>
                </c:pt>
                <c:pt idx="1693">
                  <c:v>1459.18</c:v>
                </c:pt>
                <c:pt idx="1694">
                  <c:v>1419.93</c:v>
                </c:pt>
                <c:pt idx="1695">
                  <c:v>1398.67</c:v>
                </c:pt>
                <c:pt idx="1696">
                  <c:v>1372.22</c:v>
                </c:pt>
                <c:pt idx="1697">
                  <c:v>1384.01</c:v>
                </c:pt>
                <c:pt idx="1698">
                  <c:v>1376.15</c:v>
                </c:pt>
                <c:pt idx="1699">
                  <c:v>1385.22</c:v>
                </c:pt>
                <c:pt idx="1700">
                  <c:v>1351.79</c:v>
                </c:pt>
                <c:pt idx="1701">
                  <c:v>1332.67</c:v>
                </c:pt>
                <c:pt idx="1702">
                  <c:v>1322.79</c:v>
                </c:pt>
                <c:pt idx="1703">
                  <c:v>1302.8800000000001</c:v>
                </c:pt>
                <c:pt idx="1704">
                  <c:v>1330.03</c:v>
                </c:pt>
                <c:pt idx="1705">
                  <c:v>1317.87</c:v>
                </c:pt>
                <c:pt idx="1706">
                  <c:v>1293.31</c:v>
                </c:pt>
                <c:pt idx="1707">
                  <c:v>1231.44</c:v>
                </c:pt>
                <c:pt idx="1708">
                  <c:v>1197.43</c:v>
                </c:pt>
                <c:pt idx="1709">
                  <c:v>1153.76</c:v>
                </c:pt>
                <c:pt idx="1710">
                  <c:v>1109.42</c:v>
                </c:pt>
                <c:pt idx="1711">
                  <c:v>1088.07</c:v>
                </c:pt>
                <c:pt idx="1712">
                  <c:v>1117.6600000000001</c:v>
                </c:pt>
                <c:pt idx="1713">
                  <c:v>1149.3599999999999</c:v>
                </c:pt>
                <c:pt idx="1714">
                  <c:v>1175.33</c:v>
                </c:pt>
                <c:pt idx="1715">
                  <c:v>1180.6099999999999</c:v>
                </c:pt>
                <c:pt idx="1716">
                  <c:v>1179.82</c:v>
                </c:pt>
                <c:pt idx="1717">
                  <c:v>1188.72</c:v>
                </c:pt>
                <c:pt idx="1718">
                  <c:v>1184.1199999999999</c:v>
                </c:pt>
                <c:pt idx="1719">
                  <c:v>1153.4000000000001</c:v>
                </c:pt>
                <c:pt idx="1720">
                  <c:v>1160.8499999999999</c:v>
                </c:pt>
                <c:pt idx="1721">
                  <c:v>1130.18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'Chlorite50-1'!$I$1:$J$1</c:f>
              <c:strCache>
                <c:ptCount val="1"/>
                <c:pt idx="0">
                  <c:v>Chlorite 5</c:v>
                </c:pt>
              </c:strCache>
            </c:strRef>
          </c:tx>
          <c:marker>
            <c:symbol val="none"/>
          </c:marker>
          <c:xVal>
            <c:numRef>
              <c:f>'Chlorite50-1'!$I$3:$I$1724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'Chlorite50-1'!$J$3:$J$1724</c:f>
              <c:numCache>
                <c:formatCode>General</c:formatCode>
                <c:ptCount val="1722"/>
                <c:pt idx="0">
                  <c:v>1554.09</c:v>
                </c:pt>
                <c:pt idx="1">
                  <c:v>1510.88</c:v>
                </c:pt>
                <c:pt idx="2">
                  <c:v>1515.01</c:v>
                </c:pt>
                <c:pt idx="3">
                  <c:v>1491.67</c:v>
                </c:pt>
                <c:pt idx="4">
                  <c:v>1498.29</c:v>
                </c:pt>
                <c:pt idx="5">
                  <c:v>1538.69</c:v>
                </c:pt>
                <c:pt idx="6">
                  <c:v>1544.61</c:v>
                </c:pt>
                <c:pt idx="7">
                  <c:v>1574.24</c:v>
                </c:pt>
                <c:pt idx="8">
                  <c:v>1586.86</c:v>
                </c:pt>
                <c:pt idx="9">
                  <c:v>1639.49</c:v>
                </c:pt>
                <c:pt idx="10">
                  <c:v>1702.5</c:v>
                </c:pt>
                <c:pt idx="11">
                  <c:v>1757.16</c:v>
                </c:pt>
                <c:pt idx="12">
                  <c:v>1794.39</c:v>
                </c:pt>
                <c:pt idx="13">
                  <c:v>1792.4</c:v>
                </c:pt>
                <c:pt idx="14">
                  <c:v>1808.55</c:v>
                </c:pt>
                <c:pt idx="15">
                  <c:v>1809.69</c:v>
                </c:pt>
                <c:pt idx="16">
                  <c:v>1827.37</c:v>
                </c:pt>
                <c:pt idx="17">
                  <c:v>1809.12</c:v>
                </c:pt>
                <c:pt idx="18">
                  <c:v>1841.09</c:v>
                </c:pt>
                <c:pt idx="19">
                  <c:v>1818.43</c:v>
                </c:pt>
                <c:pt idx="20">
                  <c:v>1816.86</c:v>
                </c:pt>
                <c:pt idx="21">
                  <c:v>1843.63</c:v>
                </c:pt>
                <c:pt idx="22">
                  <c:v>1817.34</c:v>
                </c:pt>
                <c:pt idx="23">
                  <c:v>1837.76</c:v>
                </c:pt>
                <c:pt idx="24">
                  <c:v>1841.81</c:v>
                </c:pt>
                <c:pt idx="25">
                  <c:v>1876.25</c:v>
                </c:pt>
                <c:pt idx="26">
                  <c:v>1865.71</c:v>
                </c:pt>
                <c:pt idx="27">
                  <c:v>1796.64</c:v>
                </c:pt>
                <c:pt idx="28">
                  <c:v>1781.8</c:v>
                </c:pt>
                <c:pt idx="29">
                  <c:v>1713.8</c:v>
                </c:pt>
                <c:pt idx="30">
                  <c:v>1731.8</c:v>
                </c:pt>
                <c:pt idx="31">
                  <c:v>1705.25</c:v>
                </c:pt>
                <c:pt idx="32">
                  <c:v>1684.84</c:v>
                </c:pt>
                <c:pt idx="33">
                  <c:v>1673.61</c:v>
                </c:pt>
                <c:pt idx="34">
                  <c:v>1647.39</c:v>
                </c:pt>
                <c:pt idx="35">
                  <c:v>1647.41</c:v>
                </c:pt>
                <c:pt idx="36">
                  <c:v>1637.72</c:v>
                </c:pt>
                <c:pt idx="37">
                  <c:v>1702.75</c:v>
                </c:pt>
                <c:pt idx="38">
                  <c:v>1695.04</c:v>
                </c:pt>
                <c:pt idx="39">
                  <c:v>1704.92</c:v>
                </c:pt>
                <c:pt idx="40">
                  <c:v>1779.87</c:v>
                </c:pt>
                <c:pt idx="41">
                  <c:v>1801.41</c:v>
                </c:pt>
                <c:pt idx="42">
                  <c:v>1807.27</c:v>
                </c:pt>
                <c:pt idx="43">
                  <c:v>1772.17</c:v>
                </c:pt>
                <c:pt idx="44">
                  <c:v>1794.24</c:v>
                </c:pt>
                <c:pt idx="45">
                  <c:v>1816.13</c:v>
                </c:pt>
                <c:pt idx="46">
                  <c:v>1875.22</c:v>
                </c:pt>
                <c:pt idx="47">
                  <c:v>1846</c:v>
                </c:pt>
                <c:pt idx="48">
                  <c:v>1873.29</c:v>
                </c:pt>
                <c:pt idx="49">
                  <c:v>1892.95</c:v>
                </c:pt>
                <c:pt idx="50">
                  <c:v>1859.91</c:v>
                </c:pt>
                <c:pt idx="51">
                  <c:v>1834.06</c:v>
                </c:pt>
                <c:pt idx="52">
                  <c:v>1824.41</c:v>
                </c:pt>
                <c:pt idx="53">
                  <c:v>1817.47</c:v>
                </c:pt>
                <c:pt idx="54">
                  <c:v>1766.98</c:v>
                </c:pt>
                <c:pt idx="55">
                  <c:v>1749.08</c:v>
                </c:pt>
                <c:pt idx="56">
                  <c:v>1735.73</c:v>
                </c:pt>
                <c:pt idx="57">
                  <c:v>1675.1</c:v>
                </c:pt>
                <c:pt idx="58">
                  <c:v>1675.73</c:v>
                </c:pt>
                <c:pt idx="59">
                  <c:v>1652.36</c:v>
                </c:pt>
                <c:pt idx="60">
                  <c:v>1668.05</c:v>
                </c:pt>
                <c:pt idx="61">
                  <c:v>1717.55</c:v>
                </c:pt>
                <c:pt idx="62">
                  <c:v>1736.53</c:v>
                </c:pt>
                <c:pt idx="63">
                  <c:v>1694.34</c:v>
                </c:pt>
                <c:pt idx="64">
                  <c:v>1701.51</c:v>
                </c:pt>
                <c:pt idx="65">
                  <c:v>1704.29</c:v>
                </c:pt>
                <c:pt idx="66">
                  <c:v>1665.21</c:v>
                </c:pt>
                <c:pt idx="67">
                  <c:v>1669.64</c:v>
                </c:pt>
                <c:pt idx="68">
                  <c:v>1682.6</c:v>
                </c:pt>
                <c:pt idx="69">
                  <c:v>1710.5</c:v>
                </c:pt>
                <c:pt idx="70">
                  <c:v>1717.78</c:v>
                </c:pt>
                <c:pt idx="71">
                  <c:v>1686.48</c:v>
                </c:pt>
                <c:pt idx="72">
                  <c:v>1660.35</c:v>
                </c:pt>
                <c:pt idx="73">
                  <c:v>1703.26</c:v>
                </c:pt>
                <c:pt idx="74">
                  <c:v>1742.02</c:v>
                </c:pt>
                <c:pt idx="75">
                  <c:v>1750.62</c:v>
                </c:pt>
                <c:pt idx="76">
                  <c:v>1792.73</c:v>
                </c:pt>
                <c:pt idx="77">
                  <c:v>1814.18</c:v>
                </c:pt>
                <c:pt idx="78">
                  <c:v>1809.63</c:v>
                </c:pt>
                <c:pt idx="79">
                  <c:v>1801.14</c:v>
                </c:pt>
                <c:pt idx="80">
                  <c:v>1847.42</c:v>
                </c:pt>
                <c:pt idx="81">
                  <c:v>1862.09</c:v>
                </c:pt>
                <c:pt idx="82">
                  <c:v>1898.02</c:v>
                </c:pt>
                <c:pt idx="83">
                  <c:v>1885.74</c:v>
                </c:pt>
                <c:pt idx="84">
                  <c:v>1887.56</c:v>
                </c:pt>
                <c:pt idx="85">
                  <c:v>1874.34</c:v>
                </c:pt>
                <c:pt idx="86">
                  <c:v>1834.8</c:v>
                </c:pt>
                <c:pt idx="87">
                  <c:v>1787.99</c:v>
                </c:pt>
                <c:pt idx="88">
                  <c:v>1764.4</c:v>
                </c:pt>
                <c:pt idx="89">
                  <c:v>1742.98</c:v>
                </c:pt>
                <c:pt idx="90">
                  <c:v>1732.25</c:v>
                </c:pt>
                <c:pt idx="91">
                  <c:v>1751.35</c:v>
                </c:pt>
                <c:pt idx="92">
                  <c:v>1824.32</c:v>
                </c:pt>
                <c:pt idx="93">
                  <c:v>1801.69</c:v>
                </c:pt>
                <c:pt idx="94">
                  <c:v>1871.03</c:v>
                </c:pt>
                <c:pt idx="95">
                  <c:v>1927.2</c:v>
                </c:pt>
                <c:pt idx="96">
                  <c:v>2036.43</c:v>
                </c:pt>
                <c:pt idx="97">
                  <c:v>2113.42</c:v>
                </c:pt>
                <c:pt idx="98">
                  <c:v>2180.38</c:v>
                </c:pt>
                <c:pt idx="99">
                  <c:v>2222.31</c:v>
                </c:pt>
                <c:pt idx="100">
                  <c:v>2245.39</c:v>
                </c:pt>
                <c:pt idx="101">
                  <c:v>2267.7600000000002</c:v>
                </c:pt>
                <c:pt idx="102">
                  <c:v>2302.46</c:v>
                </c:pt>
                <c:pt idx="103">
                  <c:v>2285.52</c:v>
                </c:pt>
                <c:pt idx="104">
                  <c:v>2327</c:v>
                </c:pt>
                <c:pt idx="105">
                  <c:v>2351.1</c:v>
                </c:pt>
                <c:pt idx="106">
                  <c:v>2344.54</c:v>
                </c:pt>
                <c:pt idx="107">
                  <c:v>2383.3200000000002</c:v>
                </c:pt>
                <c:pt idx="108">
                  <c:v>2422.64</c:v>
                </c:pt>
                <c:pt idx="109">
                  <c:v>2368.2399999999998</c:v>
                </c:pt>
                <c:pt idx="110">
                  <c:v>2418.36</c:v>
                </c:pt>
                <c:pt idx="111">
                  <c:v>2412.9299999999998</c:v>
                </c:pt>
                <c:pt idx="112">
                  <c:v>2490.34</c:v>
                </c:pt>
                <c:pt idx="113">
                  <c:v>2580.38</c:v>
                </c:pt>
                <c:pt idx="114">
                  <c:v>2581.17</c:v>
                </c:pt>
                <c:pt idx="115">
                  <c:v>2640.09</c:v>
                </c:pt>
                <c:pt idx="116">
                  <c:v>2662.7</c:v>
                </c:pt>
                <c:pt idx="117">
                  <c:v>2697.7</c:v>
                </c:pt>
                <c:pt idx="118">
                  <c:v>2771.37</c:v>
                </c:pt>
                <c:pt idx="119">
                  <c:v>2845.28</c:v>
                </c:pt>
                <c:pt idx="120">
                  <c:v>2930.8</c:v>
                </c:pt>
                <c:pt idx="121">
                  <c:v>2966.22</c:v>
                </c:pt>
                <c:pt idx="122">
                  <c:v>2958.12</c:v>
                </c:pt>
                <c:pt idx="123">
                  <c:v>3013.84</c:v>
                </c:pt>
                <c:pt idx="124">
                  <c:v>3005.19</c:v>
                </c:pt>
                <c:pt idx="125">
                  <c:v>3014.15</c:v>
                </c:pt>
                <c:pt idx="126">
                  <c:v>3048.87</c:v>
                </c:pt>
                <c:pt idx="127">
                  <c:v>3077.96</c:v>
                </c:pt>
                <c:pt idx="128">
                  <c:v>3156.68</c:v>
                </c:pt>
                <c:pt idx="129">
                  <c:v>3236.35</c:v>
                </c:pt>
                <c:pt idx="130">
                  <c:v>3174.71</c:v>
                </c:pt>
                <c:pt idx="131">
                  <c:v>3200.9</c:v>
                </c:pt>
                <c:pt idx="132">
                  <c:v>3190.57</c:v>
                </c:pt>
                <c:pt idx="133">
                  <c:v>3192.08</c:v>
                </c:pt>
                <c:pt idx="134">
                  <c:v>3341.97</c:v>
                </c:pt>
                <c:pt idx="135">
                  <c:v>3388.28</c:v>
                </c:pt>
                <c:pt idx="136">
                  <c:v>3390.83</c:v>
                </c:pt>
                <c:pt idx="137">
                  <c:v>3415.52</c:v>
                </c:pt>
                <c:pt idx="138">
                  <c:v>3401.8</c:v>
                </c:pt>
                <c:pt idx="139">
                  <c:v>3428.95</c:v>
                </c:pt>
                <c:pt idx="140">
                  <c:v>3445.2</c:v>
                </c:pt>
                <c:pt idx="141">
                  <c:v>3504.42</c:v>
                </c:pt>
                <c:pt idx="142">
                  <c:v>3556.36</c:v>
                </c:pt>
                <c:pt idx="143">
                  <c:v>3588.27</c:v>
                </c:pt>
                <c:pt idx="144">
                  <c:v>3617.06</c:v>
                </c:pt>
                <c:pt idx="145">
                  <c:v>3654.08</c:v>
                </c:pt>
                <c:pt idx="146">
                  <c:v>3659.77</c:v>
                </c:pt>
                <c:pt idx="147">
                  <c:v>3686.51</c:v>
                </c:pt>
                <c:pt idx="148">
                  <c:v>3710.25</c:v>
                </c:pt>
                <c:pt idx="149">
                  <c:v>3791.69</c:v>
                </c:pt>
                <c:pt idx="150">
                  <c:v>3851.11</c:v>
                </c:pt>
                <c:pt idx="151">
                  <c:v>3845.75</c:v>
                </c:pt>
                <c:pt idx="152">
                  <c:v>3853.08</c:v>
                </c:pt>
                <c:pt idx="153">
                  <c:v>3908.67</c:v>
                </c:pt>
                <c:pt idx="154">
                  <c:v>3918.71</c:v>
                </c:pt>
                <c:pt idx="155">
                  <c:v>3961.02</c:v>
                </c:pt>
                <c:pt idx="156">
                  <c:v>3999.65</c:v>
                </c:pt>
                <c:pt idx="157">
                  <c:v>4007.77</c:v>
                </c:pt>
                <c:pt idx="158">
                  <c:v>4040.64</c:v>
                </c:pt>
                <c:pt idx="159">
                  <c:v>4058.72</c:v>
                </c:pt>
                <c:pt idx="160">
                  <c:v>4083.32</c:v>
                </c:pt>
                <c:pt idx="161">
                  <c:v>4099.34</c:v>
                </c:pt>
                <c:pt idx="162">
                  <c:v>4114.1899999999996</c:v>
                </c:pt>
                <c:pt idx="163">
                  <c:v>4081.19</c:v>
                </c:pt>
                <c:pt idx="164">
                  <c:v>4092.72</c:v>
                </c:pt>
                <c:pt idx="165">
                  <c:v>4085.35</c:v>
                </c:pt>
                <c:pt idx="166">
                  <c:v>4069.94</c:v>
                </c:pt>
                <c:pt idx="167">
                  <c:v>4116.09</c:v>
                </c:pt>
                <c:pt idx="168">
                  <c:v>4109.1400000000003</c:v>
                </c:pt>
                <c:pt idx="169">
                  <c:v>4147.8900000000003</c:v>
                </c:pt>
                <c:pt idx="170">
                  <c:v>4164.96</c:v>
                </c:pt>
                <c:pt idx="171">
                  <c:v>4232.2700000000004</c:v>
                </c:pt>
                <c:pt idx="172">
                  <c:v>4291.3999999999996</c:v>
                </c:pt>
                <c:pt idx="173">
                  <c:v>4411.5200000000004</c:v>
                </c:pt>
                <c:pt idx="174">
                  <c:v>4504.6499999999996</c:v>
                </c:pt>
                <c:pt idx="175">
                  <c:v>4585.9799999999996</c:v>
                </c:pt>
                <c:pt idx="176">
                  <c:v>4635.3599999999997</c:v>
                </c:pt>
                <c:pt idx="177">
                  <c:v>4706</c:v>
                </c:pt>
                <c:pt idx="178">
                  <c:v>4720.6400000000003</c:v>
                </c:pt>
                <c:pt idx="179">
                  <c:v>4713.07</c:v>
                </c:pt>
                <c:pt idx="180">
                  <c:v>4702.49</c:v>
                </c:pt>
                <c:pt idx="181">
                  <c:v>4639.09</c:v>
                </c:pt>
                <c:pt idx="182">
                  <c:v>4574.68</c:v>
                </c:pt>
                <c:pt idx="183">
                  <c:v>4572.12</c:v>
                </c:pt>
                <c:pt idx="184">
                  <c:v>4468.1000000000004</c:v>
                </c:pt>
                <c:pt idx="185">
                  <c:v>4459.2</c:v>
                </c:pt>
                <c:pt idx="186">
                  <c:v>4467.99</c:v>
                </c:pt>
                <c:pt idx="187">
                  <c:v>4467.01</c:v>
                </c:pt>
                <c:pt idx="188">
                  <c:v>4487.96</c:v>
                </c:pt>
                <c:pt idx="189">
                  <c:v>4558.6499999999996</c:v>
                </c:pt>
                <c:pt idx="190">
                  <c:v>4594.2299999999996</c:v>
                </c:pt>
                <c:pt idx="191">
                  <c:v>4691</c:v>
                </c:pt>
                <c:pt idx="192">
                  <c:v>4740.47</c:v>
                </c:pt>
                <c:pt idx="193">
                  <c:v>4821.76</c:v>
                </c:pt>
                <c:pt idx="194">
                  <c:v>4809.32</c:v>
                </c:pt>
                <c:pt idx="195">
                  <c:v>4798.09</c:v>
                </c:pt>
                <c:pt idx="196">
                  <c:v>4799.74</c:v>
                </c:pt>
                <c:pt idx="197">
                  <c:v>4774.57</c:v>
                </c:pt>
                <c:pt idx="198">
                  <c:v>4759.24</c:v>
                </c:pt>
                <c:pt idx="199">
                  <c:v>4824.43</c:v>
                </c:pt>
                <c:pt idx="200">
                  <c:v>4793.9399999999996</c:v>
                </c:pt>
                <c:pt idx="201">
                  <c:v>4850.25</c:v>
                </c:pt>
                <c:pt idx="202">
                  <c:v>4865.26</c:v>
                </c:pt>
                <c:pt idx="203">
                  <c:v>4831.5</c:v>
                </c:pt>
                <c:pt idx="204">
                  <c:v>4791.63</c:v>
                </c:pt>
                <c:pt idx="205">
                  <c:v>4777.1000000000004</c:v>
                </c:pt>
                <c:pt idx="206">
                  <c:v>4811.04</c:v>
                </c:pt>
                <c:pt idx="207">
                  <c:v>4828.7299999999996</c:v>
                </c:pt>
                <c:pt idx="208">
                  <c:v>4819.0600000000004</c:v>
                </c:pt>
                <c:pt idx="209">
                  <c:v>4901.59</c:v>
                </c:pt>
                <c:pt idx="210">
                  <c:v>4869.8999999999996</c:v>
                </c:pt>
                <c:pt idx="211">
                  <c:v>4919.2</c:v>
                </c:pt>
                <c:pt idx="212">
                  <c:v>4972.1899999999996</c:v>
                </c:pt>
                <c:pt idx="213">
                  <c:v>4968.3900000000003</c:v>
                </c:pt>
                <c:pt idx="214">
                  <c:v>4982.49</c:v>
                </c:pt>
                <c:pt idx="215">
                  <c:v>5002.84</c:v>
                </c:pt>
                <c:pt idx="216">
                  <c:v>5009.16</c:v>
                </c:pt>
                <c:pt idx="217">
                  <c:v>5035.57</c:v>
                </c:pt>
                <c:pt idx="218">
                  <c:v>5006.13</c:v>
                </c:pt>
                <c:pt idx="219">
                  <c:v>4944.29</c:v>
                </c:pt>
                <c:pt idx="220">
                  <c:v>4903.6899999999996</c:v>
                </c:pt>
                <c:pt idx="221">
                  <c:v>4877.84</c:v>
                </c:pt>
                <c:pt idx="222">
                  <c:v>4893.7700000000004</c:v>
                </c:pt>
                <c:pt idx="223">
                  <c:v>4909.07</c:v>
                </c:pt>
                <c:pt idx="224">
                  <c:v>4960.08</c:v>
                </c:pt>
                <c:pt idx="225">
                  <c:v>5068.8500000000004</c:v>
                </c:pt>
                <c:pt idx="226">
                  <c:v>5043.53</c:v>
                </c:pt>
                <c:pt idx="227">
                  <c:v>5118.13</c:v>
                </c:pt>
                <c:pt idx="228">
                  <c:v>5119.71</c:v>
                </c:pt>
                <c:pt idx="229">
                  <c:v>5083.5</c:v>
                </c:pt>
                <c:pt idx="230">
                  <c:v>5060.7</c:v>
                </c:pt>
                <c:pt idx="231">
                  <c:v>5053.13</c:v>
                </c:pt>
                <c:pt idx="232">
                  <c:v>5041.03</c:v>
                </c:pt>
                <c:pt idx="233">
                  <c:v>5073.75</c:v>
                </c:pt>
                <c:pt idx="234">
                  <c:v>5075.8100000000004</c:v>
                </c:pt>
                <c:pt idx="235">
                  <c:v>5044.9399999999996</c:v>
                </c:pt>
                <c:pt idx="236">
                  <c:v>5050.99</c:v>
                </c:pt>
                <c:pt idx="237">
                  <c:v>5051.1099999999997</c:v>
                </c:pt>
                <c:pt idx="238">
                  <c:v>5059.74</c:v>
                </c:pt>
                <c:pt idx="239">
                  <c:v>5067.72</c:v>
                </c:pt>
                <c:pt idx="240">
                  <c:v>5093.91</c:v>
                </c:pt>
                <c:pt idx="241">
                  <c:v>5124.09</c:v>
                </c:pt>
                <c:pt idx="242">
                  <c:v>5098.0200000000004</c:v>
                </c:pt>
                <c:pt idx="243">
                  <c:v>5138.91</c:v>
                </c:pt>
                <c:pt idx="244">
                  <c:v>5147.63</c:v>
                </c:pt>
                <c:pt idx="245">
                  <c:v>5118.58</c:v>
                </c:pt>
                <c:pt idx="246">
                  <c:v>5051.8999999999996</c:v>
                </c:pt>
                <c:pt idx="247">
                  <c:v>5073.96</c:v>
                </c:pt>
                <c:pt idx="248">
                  <c:v>5082.99</c:v>
                </c:pt>
                <c:pt idx="249">
                  <c:v>5128.18</c:v>
                </c:pt>
                <c:pt idx="250">
                  <c:v>5122.6499999999996</c:v>
                </c:pt>
                <c:pt idx="251">
                  <c:v>5148.3100000000004</c:v>
                </c:pt>
                <c:pt idx="252">
                  <c:v>5202.99</c:v>
                </c:pt>
                <c:pt idx="253">
                  <c:v>5224.8100000000004</c:v>
                </c:pt>
                <c:pt idx="254">
                  <c:v>5223.03</c:v>
                </c:pt>
                <c:pt idx="255">
                  <c:v>5247.36</c:v>
                </c:pt>
                <c:pt idx="256">
                  <c:v>5290.15</c:v>
                </c:pt>
                <c:pt idx="257">
                  <c:v>5333.9</c:v>
                </c:pt>
                <c:pt idx="258">
                  <c:v>5362.47</c:v>
                </c:pt>
                <c:pt idx="259">
                  <c:v>5369.12</c:v>
                </c:pt>
                <c:pt idx="260">
                  <c:v>5350.49</c:v>
                </c:pt>
                <c:pt idx="261">
                  <c:v>5303.29</c:v>
                </c:pt>
                <c:pt idx="262">
                  <c:v>5252.91</c:v>
                </c:pt>
                <c:pt idx="263">
                  <c:v>5281.61</c:v>
                </c:pt>
                <c:pt idx="264">
                  <c:v>5209.76</c:v>
                </c:pt>
                <c:pt idx="265">
                  <c:v>5132.07</c:v>
                </c:pt>
                <c:pt idx="266">
                  <c:v>5152.8599999999997</c:v>
                </c:pt>
                <c:pt idx="267">
                  <c:v>5207.04</c:v>
                </c:pt>
                <c:pt idx="268">
                  <c:v>5233.47</c:v>
                </c:pt>
                <c:pt idx="269">
                  <c:v>5208.1000000000004</c:v>
                </c:pt>
                <c:pt idx="270">
                  <c:v>5236.8500000000004</c:v>
                </c:pt>
                <c:pt idx="271">
                  <c:v>5304.5</c:v>
                </c:pt>
                <c:pt idx="272">
                  <c:v>5345.01</c:v>
                </c:pt>
                <c:pt idx="273">
                  <c:v>5391.18</c:v>
                </c:pt>
                <c:pt idx="274">
                  <c:v>5406.17</c:v>
                </c:pt>
                <c:pt idx="275">
                  <c:v>5410.08</c:v>
                </c:pt>
                <c:pt idx="276">
                  <c:v>5449.01</c:v>
                </c:pt>
                <c:pt idx="277">
                  <c:v>5448.71</c:v>
                </c:pt>
                <c:pt idx="278">
                  <c:v>5432.63</c:v>
                </c:pt>
                <c:pt idx="279">
                  <c:v>5375.63</c:v>
                </c:pt>
                <c:pt idx="280">
                  <c:v>5347.15</c:v>
                </c:pt>
                <c:pt idx="281">
                  <c:v>5318.59</c:v>
                </c:pt>
                <c:pt idx="282">
                  <c:v>5335.86</c:v>
                </c:pt>
                <c:pt idx="283">
                  <c:v>5333.1</c:v>
                </c:pt>
                <c:pt idx="284">
                  <c:v>5336.15</c:v>
                </c:pt>
                <c:pt idx="285">
                  <c:v>5359.56</c:v>
                </c:pt>
                <c:pt idx="286">
                  <c:v>5373.6</c:v>
                </c:pt>
                <c:pt idx="287">
                  <c:v>5435.16</c:v>
                </c:pt>
                <c:pt idx="288">
                  <c:v>5461.66</c:v>
                </c:pt>
                <c:pt idx="289">
                  <c:v>5505.28</c:v>
                </c:pt>
                <c:pt idx="290">
                  <c:v>5514.55</c:v>
                </c:pt>
                <c:pt idx="291">
                  <c:v>5580.82</c:v>
                </c:pt>
                <c:pt idx="292">
                  <c:v>5638.77</c:v>
                </c:pt>
                <c:pt idx="293">
                  <c:v>5673.41</c:v>
                </c:pt>
                <c:pt idx="294">
                  <c:v>5722.98</c:v>
                </c:pt>
                <c:pt idx="295">
                  <c:v>5758.84</c:v>
                </c:pt>
                <c:pt idx="296">
                  <c:v>5802.95</c:v>
                </c:pt>
                <c:pt idx="297">
                  <c:v>5764.55</c:v>
                </c:pt>
                <c:pt idx="298">
                  <c:v>5774.58</c:v>
                </c:pt>
                <c:pt idx="299">
                  <c:v>5798.44</c:v>
                </c:pt>
                <c:pt idx="300">
                  <c:v>5799.9</c:v>
                </c:pt>
                <c:pt idx="301">
                  <c:v>5806.54</c:v>
                </c:pt>
                <c:pt idx="302">
                  <c:v>5774.95</c:v>
                </c:pt>
                <c:pt idx="303">
                  <c:v>5826.33</c:v>
                </c:pt>
                <c:pt idx="304">
                  <c:v>5804.55</c:v>
                </c:pt>
                <c:pt idx="305">
                  <c:v>5827.38</c:v>
                </c:pt>
                <c:pt idx="306">
                  <c:v>5800.41</c:v>
                </c:pt>
                <c:pt idx="307">
                  <c:v>5834.93</c:v>
                </c:pt>
                <c:pt idx="308">
                  <c:v>5850.15</c:v>
                </c:pt>
                <c:pt idx="309">
                  <c:v>5848.75</c:v>
                </c:pt>
                <c:pt idx="310">
                  <c:v>5805.05</c:v>
                </c:pt>
                <c:pt idx="311">
                  <c:v>5821.47</c:v>
                </c:pt>
                <c:pt idx="312">
                  <c:v>5834.52</c:v>
                </c:pt>
                <c:pt idx="313">
                  <c:v>5808.59</c:v>
                </c:pt>
                <c:pt idx="314">
                  <c:v>5820.49</c:v>
                </c:pt>
                <c:pt idx="315">
                  <c:v>5792</c:v>
                </c:pt>
                <c:pt idx="316">
                  <c:v>5742.39</c:v>
                </c:pt>
                <c:pt idx="317">
                  <c:v>5711.33</c:v>
                </c:pt>
                <c:pt idx="318">
                  <c:v>5725.02</c:v>
                </c:pt>
                <c:pt idx="319">
                  <c:v>5729.33</c:v>
                </c:pt>
                <c:pt idx="320">
                  <c:v>5754.56</c:v>
                </c:pt>
                <c:pt idx="321">
                  <c:v>5801.59</c:v>
                </c:pt>
                <c:pt idx="322">
                  <c:v>5770.35</c:v>
                </c:pt>
                <c:pt idx="323">
                  <c:v>5815.92</c:v>
                </c:pt>
                <c:pt idx="324">
                  <c:v>5811.06</c:v>
                </c:pt>
                <c:pt idx="325">
                  <c:v>5811.29</c:v>
                </c:pt>
                <c:pt idx="326">
                  <c:v>5868.73</c:v>
                </c:pt>
                <c:pt idx="327">
                  <c:v>5947.75</c:v>
                </c:pt>
                <c:pt idx="328">
                  <c:v>5929.39</c:v>
                </c:pt>
                <c:pt idx="329">
                  <c:v>5881.95</c:v>
                </c:pt>
                <c:pt idx="330">
                  <c:v>5894.29</c:v>
                </c:pt>
                <c:pt idx="331">
                  <c:v>5824.48</c:v>
                </c:pt>
                <c:pt idx="332">
                  <c:v>5753.86</c:v>
                </c:pt>
                <c:pt idx="333">
                  <c:v>5759.83</c:v>
                </c:pt>
                <c:pt idx="334">
                  <c:v>5738.01</c:v>
                </c:pt>
                <c:pt idx="335">
                  <c:v>5680.45</c:v>
                </c:pt>
                <c:pt idx="336">
                  <c:v>5719.85</c:v>
                </c:pt>
                <c:pt idx="337">
                  <c:v>5683.28</c:v>
                </c:pt>
                <c:pt idx="338">
                  <c:v>5697.04</c:v>
                </c:pt>
                <c:pt idx="339">
                  <c:v>5716.27</c:v>
                </c:pt>
                <c:pt idx="340">
                  <c:v>5745.59</c:v>
                </c:pt>
                <c:pt idx="341">
                  <c:v>5803.52</c:v>
                </c:pt>
                <c:pt idx="342">
                  <c:v>5811.47</c:v>
                </c:pt>
                <c:pt idx="343">
                  <c:v>5819.52</c:v>
                </c:pt>
                <c:pt idx="344">
                  <c:v>5837.01</c:v>
                </c:pt>
                <c:pt idx="345">
                  <c:v>5794.05</c:v>
                </c:pt>
                <c:pt idx="346">
                  <c:v>5785.45</c:v>
                </c:pt>
                <c:pt idx="347">
                  <c:v>5693.56</c:v>
                </c:pt>
                <c:pt idx="348">
                  <c:v>5659.3</c:v>
                </c:pt>
                <c:pt idx="349">
                  <c:v>5671.86</c:v>
                </c:pt>
                <c:pt idx="350">
                  <c:v>5614.04</c:v>
                </c:pt>
                <c:pt idx="351">
                  <c:v>5598</c:v>
                </c:pt>
                <c:pt idx="352">
                  <c:v>5701.02</c:v>
                </c:pt>
                <c:pt idx="353">
                  <c:v>5681.79</c:v>
                </c:pt>
                <c:pt idx="354">
                  <c:v>5717.21</c:v>
                </c:pt>
                <c:pt idx="355">
                  <c:v>5724.03</c:v>
                </c:pt>
                <c:pt idx="356">
                  <c:v>5786.58</c:v>
                </c:pt>
                <c:pt idx="357">
                  <c:v>5807.03</c:v>
                </c:pt>
                <c:pt idx="358">
                  <c:v>5742.52</c:v>
                </c:pt>
                <c:pt idx="359">
                  <c:v>5751.86</c:v>
                </c:pt>
                <c:pt idx="360">
                  <c:v>5758.46</c:v>
                </c:pt>
                <c:pt idx="361">
                  <c:v>5700.44</c:v>
                </c:pt>
                <c:pt idx="362">
                  <c:v>5687.97</c:v>
                </c:pt>
                <c:pt idx="363">
                  <c:v>5638.68</c:v>
                </c:pt>
                <c:pt idx="364">
                  <c:v>5612.79</c:v>
                </c:pt>
                <c:pt idx="365">
                  <c:v>5604.26</c:v>
                </c:pt>
                <c:pt idx="366">
                  <c:v>5544.11</c:v>
                </c:pt>
                <c:pt idx="367">
                  <c:v>5510.62</c:v>
                </c:pt>
                <c:pt idx="368">
                  <c:v>5581.84</c:v>
                </c:pt>
                <c:pt idx="369">
                  <c:v>5561.61</c:v>
                </c:pt>
                <c:pt idx="370">
                  <c:v>5569.66</c:v>
                </c:pt>
                <c:pt idx="371">
                  <c:v>5572.61</c:v>
                </c:pt>
                <c:pt idx="372">
                  <c:v>5591.04</c:v>
                </c:pt>
                <c:pt idx="373">
                  <c:v>5580.41</c:v>
                </c:pt>
                <c:pt idx="374">
                  <c:v>5556.32</c:v>
                </c:pt>
                <c:pt idx="375">
                  <c:v>5567.64</c:v>
                </c:pt>
                <c:pt idx="376">
                  <c:v>5588.49</c:v>
                </c:pt>
                <c:pt idx="377">
                  <c:v>5570.78</c:v>
                </c:pt>
                <c:pt idx="378">
                  <c:v>5615.87</c:v>
                </c:pt>
                <c:pt idx="379">
                  <c:v>5608.9</c:v>
                </c:pt>
                <c:pt idx="380">
                  <c:v>5602.07</c:v>
                </c:pt>
                <c:pt idx="381">
                  <c:v>5536.82</c:v>
                </c:pt>
                <c:pt idx="382">
                  <c:v>5531.87</c:v>
                </c:pt>
                <c:pt idx="383">
                  <c:v>5534.7</c:v>
                </c:pt>
                <c:pt idx="384">
                  <c:v>5585.59</c:v>
                </c:pt>
                <c:pt idx="385">
                  <c:v>5561.32</c:v>
                </c:pt>
                <c:pt idx="386">
                  <c:v>5518.01</c:v>
                </c:pt>
                <c:pt idx="387">
                  <c:v>5506.49</c:v>
                </c:pt>
                <c:pt idx="388">
                  <c:v>5467.7</c:v>
                </c:pt>
                <c:pt idx="389">
                  <c:v>5532.4</c:v>
                </c:pt>
                <c:pt idx="390">
                  <c:v>5511.39</c:v>
                </c:pt>
                <c:pt idx="391">
                  <c:v>5481.88</c:v>
                </c:pt>
                <c:pt idx="392">
                  <c:v>5459.15</c:v>
                </c:pt>
                <c:pt idx="393">
                  <c:v>5472.45</c:v>
                </c:pt>
                <c:pt idx="394">
                  <c:v>5505.91</c:v>
                </c:pt>
                <c:pt idx="395">
                  <c:v>5520.6</c:v>
                </c:pt>
                <c:pt idx="396">
                  <c:v>5527.93</c:v>
                </c:pt>
                <c:pt idx="397">
                  <c:v>5513.29</c:v>
                </c:pt>
                <c:pt idx="398">
                  <c:v>5613.77</c:v>
                </c:pt>
                <c:pt idx="399">
                  <c:v>5590.68</c:v>
                </c:pt>
                <c:pt idx="400">
                  <c:v>5597.55</c:v>
                </c:pt>
                <c:pt idx="401">
                  <c:v>5544.47</c:v>
                </c:pt>
                <c:pt idx="402">
                  <c:v>5515.13</c:v>
                </c:pt>
                <c:pt idx="403">
                  <c:v>5525.86</c:v>
                </c:pt>
                <c:pt idx="404">
                  <c:v>5469.83</c:v>
                </c:pt>
                <c:pt idx="405">
                  <c:v>5552.36</c:v>
                </c:pt>
                <c:pt idx="406">
                  <c:v>5496.81</c:v>
                </c:pt>
                <c:pt idx="407">
                  <c:v>5565.86</c:v>
                </c:pt>
                <c:pt idx="408">
                  <c:v>5571.08</c:v>
                </c:pt>
                <c:pt idx="409">
                  <c:v>5583.09</c:v>
                </c:pt>
                <c:pt idx="410">
                  <c:v>5607.58</c:v>
                </c:pt>
                <c:pt idx="411">
                  <c:v>5673.41</c:v>
                </c:pt>
                <c:pt idx="412">
                  <c:v>5634.43</c:v>
                </c:pt>
                <c:pt idx="413">
                  <c:v>5671.7</c:v>
                </c:pt>
                <c:pt idx="414">
                  <c:v>5682.37</c:v>
                </c:pt>
                <c:pt idx="415">
                  <c:v>5678.95</c:v>
                </c:pt>
                <c:pt idx="416">
                  <c:v>5634.65</c:v>
                </c:pt>
                <c:pt idx="417">
                  <c:v>5558.85</c:v>
                </c:pt>
                <c:pt idx="418">
                  <c:v>5547.84</c:v>
                </c:pt>
                <c:pt idx="419">
                  <c:v>5561.75</c:v>
                </c:pt>
                <c:pt idx="420">
                  <c:v>5523.36</c:v>
                </c:pt>
                <c:pt idx="421">
                  <c:v>5517.86</c:v>
                </c:pt>
                <c:pt idx="422">
                  <c:v>5515.99</c:v>
                </c:pt>
                <c:pt idx="423">
                  <c:v>5542.88</c:v>
                </c:pt>
                <c:pt idx="424">
                  <c:v>5534.27</c:v>
                </c:pt>
                <c:pt idx="425">
                  <c:v>5543.73</c:v>
                </c:pt>
                <c:pt idx="426">
                  <c:v>5556.59</c:v>
                </c:pt>
                <c:pt idx="427">
                  <c:v>5536.4</c:v>
                </c:pt>
                <c:pt idx="428">
                  <c:v>5481.67</c:v>
                </c:pt>
                <c:pt idx="429">
                  <c:v>5516.07</c:v>
                </c:pt>
                <c:pt idx="430">
                  <c:v>5511.25</c:v>
                </c:pt>
                <c:pt idx="431">
                  <c:v>5494.22</c:v>
                </c:pt>
                <c:pt idx="432">
                  <c:v>5432.46</c:v>
                </c:pt>
                <c:pt idx="433">
                  <c:v>5465.33</c:v>
                </c:pt>
                <c:pt idx="434">
                  <c:v>5532.6</c:v>
                </c:pt>
                <c:pt idx="435">
                  <c:v>5553.78</c:v>
                </c:pt>
                <c:pt idx="436">
                  <c:v>5523.38</c:v>
                </c:pt>
                <c:pt idx="437">
                  <c:v>5500.48</c:v>
                </c:pt>
                <c:pt idx="438">
                  <c:v>5533.53</c:v>
                </c:pt>
                <c:pt idx="439">
                  <c:v>5538.34</c:v>
                </c:pt>
                <c:pt idx="440">
                  <c:v>5534.95</c:v>
                </c:pt>
                <c:pt idx="441">
                  <c:v>5536.97</c:v>
                </c:pt>
                <c:pt idx="442">
                  <c:v>5498.6</c:v>
                </c:pt>
                <c:pt idx="443">
                  <c:v>5506.98</c:v>
                </c:pt>
                <c:pt idx="444">
                  <c:v>5474.84</c:v>
                </c:pt>
                <c:pt idx="445">
                  <c:v>5483</c:v>
                </c:pt>
                <c:pt idx="446">
                  <c:v>5459.7</c:v>
                </c:pt>
                <c:pt idx="447">
                  <c:v>5421.13</c:v>
                </c:pt>
                <c:pt idx="448">
                  <c:v>5439.28</c:v>
                </c:pt>
                <c:pt idx="449">
                  <c:v>5459.86</c:v>
                </c:pt>
                <c:pt idx="450">
                  <c:v>5427.71</c:v>
                </c:pt>
                <c:pt idx="451">
                  <c:v>5439.94</c:v>
                </c:pt>
                <c:pt idx="452">
                  <c:v>5452.02</c:v>
                </c:pt>
                <c:pt idx="453">
                  <c:v>5498.2</c:v>
                </c:pt>
                <c:pt idx="454">
                  <c:v>5527.88</c:v>
                </c:pt>
                <c:pt idx="455">
                  <c:v>5547.24</c:v>
                </c:pt>
                <c:pt idx="456">
                  <c:v>5532.65</c:v>
                </c:pt>
                <c:pt idx="457">
                  <c:v>5533.22</c:v>
                </c:pt>
                <c:pt idx="458">
                  <c:v>5536.58</c:v>
                </c:pt>
                <c:pt idx="459">
                  <c:v>5502.59</c:v>
                </c:pt>
                <c:pt idx="460">
                  <c:v>5462.6</c:v>
                </c:pt>
                <c:pt idx="461">
                  <c:v>5504.91</c:v>
                </c:pt>
                <c:pt idx="462">
                  <c:v>5476.25</c:v>
                </c:pt>
                <c:pt idx="463">
                  <c:v>5468.98</c:v>
                </c:pt>
                <c:pt idx="464">
                  <c:v>5442.91</c:v>
                </c:pt>
                <c:pt idx="465">
                  <c:v>5458.88</c:v>
                </c:pt>
                <c:pt idx="466">
                  <c:v>5419.09</c:v>
                </c:pt>
                <c:pt idx="467">
                  <c:v>5473.31</c:v>
                </c:pt>
                <c:pt idx="468">
                  <c:v>5540.97</c:v>
                </c:pt>
                <c:pt idx="469">
                  <c:v>5590.29</c:v>
                </c:pt>
                <c:pt idx="470">
                  <c:v>5565.55</c:v>
                </c:pt>
                <c:pt idx="471">
                  <c:v>5519.73</c:v>
                </c:pt>
                <c:pt idx="472">
                  <c:v>5480.11</c:v>
                </c:pt>
                <c:pt idx="473">
                  <c:v>5429.9</c:v>
                </c:pt>
                <c:pt idx="474">
                  <c:v>5412.4</c:v>
                </c:pt>
                <c:pt idx="475">
                  <c:v>5326.48</c:v>
                </c:pt>
                <c:pt idx="476">
                  <c:v>5338.07</c:v>
                </c:pt>
                <c:pt idx="477">
                  <c:v>5316.47</c:v>
                </c:pt>
                <c:pt idx="478">
                  <c:v>5260.62</c:v>
                </c:pt>
                <c:pt idx="479">
                  <c:v>5303.96</c:v>
                </c:pt>
                <c:pt idx="480">
                  <c:v>5265.91</c:v>
                </c:pt>
                <c:pt idx="481">
                  <c:v>5298.5</c:v>
                </c:pt>
                <c:pt idx="482">
                  <c:v>5234.5600000000004</c:v>
                </c:pt>
                <c:pt idx="483">
                  <c:v>5288.7</c:v>
                </c:pt>
                <c:pt idx="484">
                  <c:v>5307.42</c:v>
                </c:pt>
                <c:pt idx="485">
                  <c:v>5330.8</c:v>
                </c:pt>
                <c:pt idx="486">
                  <c:v>5355.04</c:v>
                </c:pt>
                <c:pt idx="487">
                  <c:v>5343.73</c:v>
                </c:pt>
                <c:pt idx="488">
                  <c:v>5347.14</c:v>
                </c:pt>
                <c:pt idx="489">
                  <c:v>5315.37</c:v>
                </c:pt>
                <c:pt idx="490">
                  <c:v>5298.08</c:v>
                </c:pt>
                <c:pt idx="491">
                  <c:v>5296.48</c:v>
                </c:pt>
                <c:pt idx="492">
                  <c:v>5279.3</c:v>
                </c:pt>
                <c:pt idx="493">
                  <c:v>5293.25</c:v>
                </c:pt>
                <c:pt idx="494">
                  <c:v>5269.33</c:v>
                </c:pt>
                <c:pt idx="495">
                  <c:v>5236.51</c:v>
                </c:pt>
                <c:pt idx="496">
                  <c:v>5155.5200000000004</c:v>
                </c:pt>
                <c:pt idx="497">
                  <c:v>5159.43</c:v>
                </c:pt>
                <c:pt idx="498">
                  <c:v>5089.74</c:v>
                </c:pt>
                <c:pt idx="499">
                  <c:v>5081.93</c:v>
                </c:pt>
                <c:pt idx="500">
                  <c:v>5048.8100000000004</c:v>
                </c:pt>
                <c:pt idx="501">
                  <c:v>5076.4399999999996</c:v>
                </c:pt>
                <c:pt idx="502">
                  <c:v>4994.78</c:v>
                </c:pt>
                <c:pt idx="503">
                  <c:v>4907.67</c:v>
                </c:pt>
                <c:pt idx="504">
                  <c:v>4859.62</c:v>
                </c:pt>
                <c:pt idx="505">
                  <c:v>4791.91</c:v>
                </c:pt>
                <c:pt idx="506">
                  <c:v>4791.0200000000004</c:v>
                </c:pt>
                <c:pt idx="507">
                  <c:v>4825.24</c:v>
                </c:pt>
                <c:pt idx="508">
                  <c:v>4808.9799999999996</c:v>
                </c:pt>
                <c:pt idx="509">
                  <c:v>4842.9799999999996</c:v>
                </c:pt>
                <c:pt idx="510">
                  <c:v>4821.18</c:v>
                </c:pt>
                <c:pt idx="511">
                  <c:v>4836.43</c:v>
                </c:pt>
                <c:pt idx="512">
                  <c:v>4869.1400000000003</c:v>
                </c:pt>
                <c:pt idx="513">
                  <c:v>4907.04</c:v>
                </c:pt>
                <c:pt idx="514">
                  <c:v>4900.07</c:v>
                </c:pt>
                <c:pt idx="515">
                  <c:v>4897.33</c:v>
                </c:pt>
                <c:pt idx="516">
                  <c:v>4886.38</c:v>
                </c:pt>
                <c:pt idx="517">
                  <c:v>4802.21</c:v>
                </c:pt>
                <c:pt idx="518">
                  <c:v>4685.95</c:v>
                </c:pt>
                <c:pt idx="519">
                  <c:v>4675.1000000000004</c:v>
                </c:pt>
                <c:pt idx="520">
                  <c:v>4626.16</c:v>
                </c:pt>
                <c:pt idx="521">
                  <c:v>4603.29</c:v>
                </c:pt>
                <c:pt idx="522">
                  <c:v>4585.43</c:v>
                </c:pt>
                <c:pt idx="523">
                  <c:v>4605.05</c:v>
                </c:pt>
                <c:pt idx="524">
                  <c:v>4557.41</c:v>
                </c:pt>
                <c:pt idx="525">
                  <c:v>4546.66</c:v>
                </c:pt>
                <c:pt idx="526">
                  <c:v>4536.53</c:v>
                </c:pt>
                <c:pt idx="527">
                  <c:v>4513.07</c:v>
                </c:pt>
                <c:pt idx="528">
                  <c:v>4521.55</c:v>
                </c:pt>
                <c:pt idx="529">
                  <c:v>4540.55</c:v>
                </c:pt>
                <c:pt idx="530">
                  <c:v>4504.5</c:v>
                </c:pt>
                <c:pt idx="531">
                  <c:v>4474.21</c:v>
                </c:pt>
                <c:pt idx="532">
                  <c:v>4499.0200000000004</c:v>
                </c:pt>
                <c:pt idx="533">
                  <c:v>4468.3</c:v>
                </c:pt>
                <c:pt idx="534">
                  <c:v>4461.93</c:v>
                </c:pt>
                <c:pt idx="535">
                  <c:v>4460.96</c:v>
                </c:pt>
                <c:pt idx="536">
                  <c:v>4428.7299999999996</c:v>
                </c:pt>
                <c:pt idx="537">
                  <c:v>4428.67</c:v>
                </c:pt>
                <c:pt idx="538">
                  <c:v>4370.4799999999996</c:v>
                </c:pt>
                <c:pt idx="539">
                  <c:v>4309.3</c:v>
                </c:pt>
                <c:pt idx="540">
                  <c:v>4271.97</c:v>
                </c:pt>
                <c:pt idx="541">
                  <c:v>4200.0200000000004</c:v>
                </c:pt>
                <c:pt idx="542">
                  <c:v>4142.8900000000003</c:v>
                </c:pt>
                <c:pt idx="543">
                  <c:v>4133.8500000000004</c:v>
                </c:pt>
                <c:pt idx="544">
                  <c:v>4126.0200000000004</c:v>
                </c:pt>
                <c:pt idx="545">
                  <c:v>4123.55</c:v>
                </c:pt>
                <c:pt idx="546">
                  <c:v>4127.3500000000004</c:v>
                </c:pt>
                <c:pt idx="547">
                  <c:v>4156.33</c:v>
                </c:pt>
                <c:pt idx="548">
                  <c:v>4216.53</c:v>
                </c:pt>
                <c:pt idx="549">
                  <c:v>4198.84</c:v>
                </c:pt>
                <c:pt idx="550">
                  <c:v>4212.58</c:v>
                </c:pt>
                <c:pt idx="551">
                  <c:v>4194.6000000000004</c:v>
                </c:pt>
                <c:pt idx="552">
                  <c:v>4168.41</c:v>
                </c:pt>
                <c:pt idx="553">
                  <c:v>4133.7</c:v>
                </c:pt>
                <c:pt idx="554">
                  <c:v>4035.6</c:v>
                </c:pt>
                <c:pt idx="555">
                  <c:v>3944.22</c:v>
                </c:pt>
                <c:pt idx="556">
                  <c:v>3892.77</c:v>
                </c:pt>
                <c:pt idx="557">
                  <c:v>3776.97</c:v>
                </c:pt>
                <c:pt idx="558">
                  <c:v>3748.32</c:v>
                </c:pt>
                <c:pt idx="559">
                  <c:v>3718.66</c:v>
                </c:pt>
                <c:pt idx="560">
                  <c:v>3645.69</c:v>
                </c:pt>
                <c:pt idx="561">
                  <c:v>3670.03</c:v>
                </c:pt>
                <c:pt idx="562">
                  <c:v>3676.2</c:v>
                </c:pt>
                <c:pt idx="563">
                  <c:v>3659.96</c:v>
                </c:pt>
                <c:pt idx="564">
                  <c:v>3675.12</c:v>
                </c:pt>
                <c:pt idx="565">
                  <c:v>3706.06</c:v>
                </c:pt>
                <c:pt idx="566">
                  <c:v>3720.17</c:v>
                </c:pt>
                <c:pt idx="567">
                  <c:v>3747.01</c:v>
                </c:pt>
                <c:pt idx="568">
                  <c:v>3765.59</c:v>
                </c:pt>
                <c:pt idx="569">
                  <c:v>3749</c:v>
                </c:pt>
                <c:pt idx="570">
                  <c:v>3699.23</c:v>
                </c:pt>
                <c:pt idx="571">
                  <c:v>3665.09</c:v>
                </c:pt>
                <c:pt idx="572">
                  <c:v>3641.4</c:v>
                </c:pt>
                <c:pt idx="573">
                  <c:v>3630.54</c:v>
                </c:pt>
                <c:pt idx="574">
                  <c:v>3597.76</c:v>
                </c:pt>
                <c:pt idx="575">
                  <c:v>3563.18</c:v>
                </c:pt>
                <c:pt idx="576">
                  <c:v>3543.27</c:v>
                </c:pt>
                <c:pt idx="577">
                  <c:v>3548.29</c:v>
                </c:pt>
                <c:pt idx="578">
                  <c:v>3551.35</c:v>
                </c:pt>
                <c:pt idx="579">
                  <c:v>3546.27</c:v>
                </c:pt>
                <c:pt idx="580">
                  <c:v>3558.45</c:v>
                </c:pt>
                <c:pt idx="581">
                  <c:v>3592.94</c:v>
                </c:pt>
                <c:pt idx="582">
                  <c:v>3561.45</c:v>
                </c:pt>
                <c:pt idx="583">
                  <c:v>3577.36</c:v>
                </c:pt>
                <c:pt idx="584">
                  <c:v>3604.67</c:v>
                </c:pt>
                <c:pt idx="585">
                  <c:v>3597.84</c:v>
                </c:pt>
                <c:pt idx="586">
                  <c:v>3643.04</c:v>
                </c:pt>
                <c:pt idx="587">
                  <c:v>3668.87</c:v>
                </c:pt>
                <c:pt idx="588">
                  <c:v>3674.13</c:v>
                </c:pt>
                <c:pt idx="589">
                  <c:v>3613.24</c:v>
                </c:pt>
                <c:pt idx="590">
                  <c:v>3547.25</c:v>
                </c:pt>
                <c:pt idx="591">
                  <c:v>3619.81</c:v>
                </c:pt>
                <c:pt idx="592">
                  <c:v>3611.89</c:v>
                </c:pt>
                <c:pt idx="593">
                  <c:v>3550.48</c:v>
                </c:pt>
                <c:pt idx="594">
                  <c:v>3555.17</c:v>
                </c:pt>
                <c:pt idx="595">
                  <c:v>3531.33</c:v>
                </c:pt>
                <c:pt idx="596">
                  <c:v>3501.97</c:v>
                </c:pt>
                <c:pt idx="597">
                  <c:v>3482.54</c:v>
                </c:pt>
                <c:pt idx="598">
                  <c:v>3520.62</c:v>
                </c:pt>
                <c:pt idx="599">
                  <c:v>3552.26</c:v>
                </c:pt>
                <c:pt idx="600">
                  <c:v>3604.91</c:v>
                </c:pt>
                <c:pt idx="601">
                  <c:v>3610.06</c:v>
                </c:pt>
                <c:pt idx="602">
                  <c:v>3647</c:v>
                </c:pt>
                <c:pt idx="603">
                  <c:v>3613.25</c:v>
                </c:pt>
                <c:pt idx="604">
                  <c:v>3606.85</c:v>
                </c:pt>
                <c:pt idx="605">
                  <c:v>3533.24</c:v>
                </c:pt>
                <c:pt idx="606">
                  <c:v>3461.15</c:v>
                </c:pt>
                <c:pt idx="607">
                  <c:v>3468.78</c:v>
                </c:pt>
                <c:pt idx="608">
                  <c:v>3393.36</c:v>
                </c:pt>
                <c:pt idx="609">
                  <c:v>3323.27</c:v>
                </c:pt>
                <c:pt idx="610">
                  <c:v>3316.32</c:v>
                </c:pt>
                <c:pt idx="611">
                  <c:v>3299.44</c:v>
                </c:pt>
                <c:pt idx="612">
                  <c:v>3300.03</c:v>
                </c:pt>
                <c:pt idx="613">
                  <c:v>3330.76</c:v>
                </c:pt>
                <c:pt idx="614">
                  <c:v>3413.92</c:v>
                </c:pt>
                <c:pt idx="615">
                  <c:v>3431.14</c:v>
                </c:pt>
                <c:pt idx="616">
                  <c:v>3413.96</c:v>
                </c:pt>
                <c:pt idx="617">
                  <c:v>3407.12</c:v>
                </c:pt>
                <c:pt idx="618">
                  <c:v>3498.34</c:v>
                </c:pt>
                <c:pt idx="619">
                  <c:v>3523.69</c:v>
                </c:pt>
                <c:pt idx="620">
                  <c:v>3559.76</c:v>
                </c:pt>
                <c:pt idx="621">
                  <c:v>3569.99</c:v>
                </c:pt>
                <c:pt idx="622">
                  <c:v>3564.74</c:v>
                </c:pt>
                <c:pt idx="623">
                  <c:v>3634.44</c:v>
                </c:pt>
                <c:pt idx="624">
                  <c:v>3651.61</c:v>
                </c:pt>
                <c:pt idx="625">
                  <c:v>3632.6</c:v>
                </c:pt>
                <c:pt idx="626">
                  <c:v>3658.75</c:v>
                </c:pt>
                <c:pt idx="627">
                  <c:v>3686.97</c:v>
                </c:pt>
                <c:pt idx="628">
                  <c:v>3662.48</c:v>
                </c:pt>
                <c:pt idx="629">
                  <c:v>3688.57</c:v>
                </c:pt>
                <c:pt idx="630">
                  <c:v>3679.89</c:v>
                </c:pt>
                <c:pt idx="631">
                  <c:v>3674.12</c:v>
                </c:pt>
                <c:pt idx="632">
                  <c:v>3624.93</c:v>
                </c:pt>
                <c:pt idx="633">
                  <c:v>3650.95</c:v>
                </c:pt>
                <c:pt idx="634">
                  <c:v>3691.64</c:v>
                </c:pt>
                <c:pt idx="635">
                  <c:v>3699.27</c:v>
                </c:pt>
                <c:pt idx="636">
                  <c:v>3707.85</c:v>
                </c:pt>
                <c:pt idx="637">
                  <c:v>3768.42</c:v>
                </c:pt>
                <c:pt idx="638">
                  <c:v>3787.99</c:v>
                </c:pt>
                <c:pt idx="639">
                  <c:v>3821.5</c:v>
                </c:pt>
                <c:pt idx="640">
                  <c:v>3787.3</c:v>
                </c:pt>
                <c:pt idx="641">
                  <c:v>3782.7</c:v>
                </c:pt>
                <c:pt idx="642">
                  <c:v>3807.83</c:v>
                </c:pt>
                <c:pt idx="643">
                  <c:v>3803.95</c:v>
                </c:pt>
                <c:pt idx="644">
                  <c:v>3752.09</c:v>
                </c:pt>
                <c:pt idx="645">
                  <c:v>3792.16</c:v>
                </c:pt>
                <c:pt idx="646">
                  <c:v>3764.75</c:v>
                </c:pt>
                <c:pt idx="647">
                  <c:v>3788.06</c:v>
                </c:pt>
                <c:pt idx="648">
                  <c:v>3780.57</c:v>
                </c:pt>
                <c:pt idx="649">
                  <c:v>3831.02</c:v>
                </c:pt>
                <c:pt idx="650">
                  <c:v>3867.77</c:v>
                </c:pt>
                <c:pt idx="651">
                  <c:v>3960.44</c:v>
                </c:pt>
                <c:pt idx="652">
                  <c:v>3964.36</c:v>
                </c:pt>
                <c:pt idx="653">
                  <c:v>3991.55</c:v>
                </c:pt>
                <c:pt idx="654">
                  <c:v>4002.01</c:v>
                </c:pt>
                <c:pt idx="655">
                  <c:v>3993.94</c:v>
                </c:pt>
                <c:pt idx="656">
                  <c:v>3931.2</c:v>
                </c:pt>
                <c:pt idx="657">
                  <c:v>3894.8</c:v>
                </c:pt>
                <c:pt idx="658">
                  <c:v>3905.71</c:v>
                </c:pt>
                <c:pt idx="659">
                  <c:v>3875.02</c:v>
                </c:pt>
                <c:pt idx="660">
                  <c:v>3847.29</c:v>
                </c:pt>
                <c:pt idx="661">
                  <c:v>3897.99</c:v>
                </c:pt>
                <c:pt idx="662">
                  <c:v>3963.73</c:v>
                </c:pt>
                <c:pt idx="663">
                  <c:v>4026.21</c:v>
                </c:pt>
                <c:pt idx="664">
                  <c:v>4104.84</c:v>
                </c:pt>
                <c:pt idx="665">
                  <c:v>4189.49</c:v>
                </c:pt>
                <c:pt idx="666">
                  <c:v>4307.8</c:v>
                </c:pt>
                <c:pt idx="667">
                  <c:v>4407.3599999999997</c:v>
                </c:pt>
                <c:pt idx="668">
                  <c:v>4432.34</c:v>
                </c:pt>
                <c:pt idx="669">
                  <c:v>4452.2</c:v>
                </c:pt>
                <c:pt idx="670">
                  <c:v>4430.04</c:v>
                </c:pt>
                <c:pt idx="671">
                  <c:v>4364</c:v>
                </c:pt>
                <c:pt idx="672">
                  <c:v>4270.3999999999996</c:v>
                </c:pt>
                <c:pt idx="673">
                  <c:v>4204.42</c:v>
                </c:pt>
                <c:pt idx="674">
                  <c:v>4163.33</c:v>
                </c:pt>
                <c:pt idx="675">
                  <c:v>4095.14</c:v>
                </c:pt>
                <c:pt idx="676">
                  <c:v>4093.29</c:v>
                </c:pt>
                <c:pt idx="677">
                  <c:v>4104.24</c:v>
                </c:pt>
                <c:pt idx="678">
                  <c:v>4128.2700000000004</c:v>
                </c:pt>
                <c:pt idx="679">
                  <c:v>4141.08</c:v>
                </c:pt>
                <c:pt idx="680">
                  <c:v>4193.72</c:v>
                </c:pt>
                <c:pt idx="681">
                  <c:v>4202.05</c:v>
                </c:pt>
                <c:pt idx="682">
                  <c:v>4274.83</c:v>
                </c:pt>
                <c:pt idx="683">
                  <c:v>4280.25</c:v>
                </c:pt>
                <c:pt idx="684">
                  <c:v>4311.21</c:v>
                </c:pt>
                <c:pt idx="685">
                  <c:v>4306.49</c:v>
                </c:pt>
                <c:pt idx="686">
                  <c:v>4272.42</c:v>
                </c:pt>
                <c:pt idx="687">
                  <c:v>4264.1099999999997</c:v>
                </c:pt>
                <c:pt idx="688">
                  <c:v>4235.8599999999997</c:v>
                </c:pt>
                <c:pt idx="689">
                  <c:v>4261.59</c:v>
                </c:pt>
                <c:pt idx="690">
                  <c:v>4229.7700000000004</c:v>
                </c:pt>
                <c:pt idx="691">
                  <c:v>4252.8</c:v>
                </c:pt>
                <c:pt idx="692">
                  <c:v>4247.38</c:v>
                </c:pt>
                <c:pt idx="693">
                  <c:v>4250.08</c:v>
                </c:pt>
                <c:pt idx="694">
                  <c:v>4229.1000000000004</c:v>
                </c:pt>
                <c:pt idx="695">
                  <c:v>4189.08</c:v>
                </c:pt>
                <c:pt idx="696">
                  <c:v>4207.72</c:v>
                </c:pt>
                <c:pt idx="697">
                  <c:v>4160.09</c:v>
                </c:pt>
                <c:pt idx="698">
                  <c:v>4118.3</c:v>
                </c:pt>
                <c:pt idx="699">
                  <c:v>4031.73</c:v>
                </c:pt>
                <c:pt idx="700">
                  <c:v>4005.8</c:v>
                </c:pt>
                <c:pt idx="701">
                  <c:v>3965.51</c:v>
                </c:pt>
                <c:pt idx="702">
                  <c:v>3921.12</c:v>
                </c:pt>
                <c:pt idx="703">
                  <c:v>3884.18</c:v>
                </c:pt>
                <c:pt idx="704">
                  <c:v>3818.08</c:v>
                </c:pt>
                <c:pt idx="705">
                  <c:v>3739.61</c:v>
                </c:pt>
                <c:pt idx="706">
                  <c:v>3603.88</c:v>
                </c:pt>
                <c:pt idx="707">
                  <c:v>3609.66</c:v>
                </c:pt>
                <c:pt idx="708">
                  <c:v>3483.32</c:v>
                </c:pt>
                <c:pt idx="709">
                  <c:v>3454.06</c:v>
                </c:pt>
                <c:pt idx="710">
                  <c:v>3392.88</c:v>
                </c:pt>
                <c:pt idx="711">
                  <c:v>3309.82</c:v>
                </c:pt>
                <c:pt idx="712">
                  <c:v>3297.19</c:v>
                </c:pt>
                <c:pt idx="713">
                  <c:v>3231.26</c:v>
                </c:pt>
                <c:pt idx="714">
                  <c:v>3198.5</c:v>
                </c:pt>
                <c:pt idx="715">
                  <c:v>3148.63</c:v>
                </c:pt>
                <c:pt idx="716">
                  <c:v>3159.82</c:v>
                </c:pt>
                <c:pt idx="717">
                  <c:v>3128.04</c:v>
                </c:pt>
                <c:pt idx="718">
                  <c:v>3130.08</c:v>
                </c:pt>
                <c:pt idx="719">
                  <c:v>3082.09</c:v>
                </c:pt>
                <c:pt idx="720">
                  <c:v>3003.74</c:v>
                </c:pt>
                <c:pt idx="721">
                  <c:v>2898.62</c:v>
                </c:pt>
                <c:pt idx="722">
                  <c:v>2783.15</c:v>
                </c:pt>
                <c:pt idx="723">
                  <c:v>2794.72</c:v>
                </c:pt>
                <c:pt idx="724">
                  <c:v>2688.75</c:v>
                </c:pt>
                <c:pt idx="725">
                  <c:v>2670.77</c:v>
                </c:pt>
                <c:pt idx="726">
                  <c:v>2631.8</c:v>
                </c:pt>
                <c:pt idx="727">
                  <c:v>2525.61</c:v>
                </c:pt>
                <c:pt idx="728">
                  <c:v>2522.3200000000002</c:v>
                </c:pt>
                <c:pt idx="729">
                  <c:v>2517.29</c:v>
                </c:pt>
                <c:pt idx="730">
                  <c:v>2512.5300000000002</c:v>
                </c:pt>
                <c:pt idx="731">
                  <c:v>2491.46</c:v>
                </c:pt>
                <c:pt idx="732">
                  <c:v>2507.2399999999998</c:v>
                </c:pt>
                <c:pt idx="733">
                  <c:v>2510.11</c:v>
                </c:pt>
                <c:pt idx="734">
                  <c:v>2560.7600000000002</c:v>
                </c:pt>
                <c:pt idx="735">
                  <c:v>2525.85</c:v>
                </c:pt>
                <c:pt idx="736">
                  <c:v>2480.5500000000002</c:v>
                </c:pt>
                <c:pt idx="737">
                  <c:v>2439.02</c:v>
                </c:pt>
                <c:pt idx="738">
                  <c:v>2378.1999999999998</c:v>
                </c:pt>
                <c:pt idx="739">
                  <c:v>2390.14</c:v>
                </c:pt>
                <c:pt idx="740">
                  <c:v>2268.0300000000002</c:v>
                </c:pt>
                <c:pt idx="741">
                  <c:v>2188.5300000000002</c:v>
                </c:pt>
                <c:pt idx="742">
                  <c:v>2132.09</c:v>
                </c:pt>
                <c:pt idx="743">
                  <c:v>2094.33</c:v>
                </c:pt>
                <c:pt idx="744">
                  <c:v>2064.92</c:v>
                </c:pt>
                <c:pt idx="745">
                  <c:v>1999.75</c:v>
                </c:pt>
                <c:pt idx="746">
                  <c:v>1961.72</c:v>
                </c:pt>
                <c:pt idx="747">
                  <c:v>1921.81</c:v>
                </c:pt>
                <c:pt idx="748">
                  <c:v>1904.43</c:v>
                </c:pt>
                <c:pt idx="749">
                  <c:v>1923.5</c:v>
                </c:pt>
                <c:pt idx="750">
                  <c:v>1956.85</c:v>
                </c:pt>
                <c:pt idx="751">
                  <c:v>1954.96</c:v>
                </c:pt>
                <c:pt idx="752">
                  <c:v>1970.2</c:v>
                </c:pt>
                <c:pt idx="753">
                  <c:v>1988.28</c:v>
                </c:pt>
                <c:pt idx="754">
                  <c:v>1972.87</c:v>
                </c:pt>
                <c:pt idx="755">
                  <c:v>1947.61</c:v>
                </c:pt>
                <c:pt idx="756">
                  <c:v>1895.22</c:v>
                </c:pt>
                <c:pt idx="757">
                  <c:v>1891.88</c:v>
                </c:pt>
                <c:pt idx="758">
                  <c:v>1916.94</c:v>
                </c:pt>
                <c:pt idx="759">
                  <c:v>1935.65</c:v>
                </c:pt>
                <c:pt idx="760">
                  <c:v>1930.81</c:v>
                </c:pt>
                <c:pt idx="761">
                  <c:v>1925</c:v>
                </c:pt>
                <c:pt idx="762">
                  <c:v>1965.06</c:v>
                </c:pt>
                <c:pt idx="763">
                  <c:v>1950.39</c:v>
                </c:pt>
                <c:pt idx="764">
                  <c:v>1974.9</c:v>
                </c:pt>
                <c:pt idx="765">
                  <c:v>2020.83</c:v>
                </c:pt>
                <c:pt idx="766">
                  <c:v>2050.13</c:v>
                </c:pt>
                <c:pt idx="767">
                  <c:v>2073.34</c:v>
                </c:pt>
                <c:pt idx="768">
                  <c:v>2083</c:v>
                </c:pt>
                <c:pt idx="769">
                  <c:v>2081.67</c:v>
                </c:pt>
                <c:pt idx="770">
                  <c:v>2098.46</c:v>
                </c:pt>
                <c:pt idx="771">
                  <c:v>2098.31</c:v>
                </c:pt>
                <c:pt idx="772">
                  <c:v>2105.5500000000002</c:v>
                </c:pt>
                <c:pt idx="773">
                  <c:v>2094.38</c:v>
                </c:pt>
                <c:pt idx="774">
                  <c:v>2131.13</c:v>
                </c:pt>
                <c:pt idx="775">
                  <c:v>2178.42</c:v>
                </c:pt>
                <c:pt idx="776">
                  <c:v>2251.08</c:v>
                </c:pt>
                <c:pt idx="777">
                  <c:v>2283.6</c:v>
                </c:pt>
                <c:pt idx="778">
                  <c:v>2331.92</c:v>
                </c:pt>
                <c:pt idx="779">
                  <c:v>2338.31</c:v>
                </c:pt>
                <c:pt idx="780">
                  <c:v>2349.35</c:v>
                </c:pt>
                <c:pt idx="781">
                  <c:v>2337.7600000000002</c:v>
                </c:pt>
                <c:pt idx="782">
                  <c:v>2348.33</c:v>
                </c:pt>
                <c:pt idx="783">
                  <c:v>2396.48</c:v>
                </c:pt>
                <c:pt idx="784">
                  <c:v>2378.6799999999998</c:v>
                </c:pt>
                <c:pt idx="785">
                  <c:v>2403.91</c:v>
                </c:pt>
                <c:pt idx="786">
                  <c:v>2417.98</c:v>
                </c:pt>
                <c:pt idx="787">
                  <c:v>2416.25</c:v>
                </c:pt>
                <c:pt idx="788">
                  <c:v>2423.36</c:v>
                </c:pt>
                <c:pt idx="789">
                  <c:v>2416.13</c:v>
                </c:pt>
                <c:pt idx="790">
                  <c:v>2443.52</c:v>
                </c:pt>
                <c:pt idx="791">
                  <c:v>2514.35</c:v>
                </c:pt>
                <c:pt idx="792">
                  <c:v>2534.64</c:v>
                </c:pt>
                <c:pt idx="793">
                  <c:v>2579.41</c:v>
                </c:pt>
                <c:pt idx="794">
                  <c:v>2583.4</c:v>
                </c:pt>
                <c:pt idx="795">
                  <c:v>2578.81</c:v>
                </c:pt>
                <c:pt idx="796">
                  <c:v>2574.3200000000002</c:v>
                </c:pt>
                <c:pt idx="797">
                  <c:v>2577.11</c:v>
                </c:pt>
                <c:pt idx="798">
                  <c:v>2605.13</c:v>
                </c:pt>
                <c:pt idx="799">
                  <c:v>2657.2</c:v>
                </c:pt>
                <c:pt idx="800">
                  <c:v>2675.15</c:v>
                </c:pt>
                <c:pt idx="801">
                  <c:v>2657.81</c:v>
                </c:pt>
                <c:pt idx="802">
                  <c:v>2646.46</c:v>
                </c:pt>
                <c:pt idx="803">
                  <c:v>2689.87</c:v>
                </c:pt>
                <c:pt idx="804">
                  <c:v>2741.27</c:v>
                </c:pt>
                <c:pt idx="805">
                  <c:v>2713.38</c:v>
                </c:pt>
                <c:pt idx="806">
                  <c:v>2724.85</c:v>
                </c:pt>
                <c:pt idx="807">
                  <c:v>2757.63</c:v>
                </c:pt>
                <c:pt idx="808">
                  <c:v>2742.69</c:v>
                </c:pt>
                <c:pt idx="809">
                  <c:v>2778.74</c:v>
                </c:pt>
                <c:pt idx="810">
                  <c:v>2728.61</c:v>
                </c:pt>
                <c:pt idx="811">
                  <c:v>2710.1</c:v>
                </c:pt>
                <c:pt idx="812">
                  <c:v>2718.89</c:v>
                </c:pt>
                <c:pt idx="813">
                  <c:v>2695.08</c:v>
                </c:pt>
                <c:pt idx="814">
                  <c:v>2705.17</c:v>
                </c:pt>
                <c:pt idx="815">
                  <c:v>2702.01</c:v>
                </c:pt>
                <c:pt idx="816">
                  <c:v>2703.34</c:v>
                </c:pt>
                <c:pt idx="817">
                  <c:v>2644.2</c:v>
                </c:pt>
                <c:pt idx="818">
                  <c:v>2603.02</c:v>
                </c:pt>
                <c:pt idx="819">
                  <c:v>2635.26</c:v>
                </c:pt>
                <c:pt idx="820">
                  <c:v>2611.02</c:v>
                </c:pt>
                <c:pt idx="821">
                  <c:v>2514.4</c:v>
                </c:pt>
                <c:pt idx="822">
                  <c:v>2496.4899999999998</c:v>
                </c:pt>
                <c:pt idx="823">
                  <c:v>2458.8200000000002</c:v>
                </c:pt>
                <c:pt idx="824">
                  <c:v>2439.2800000000002</c:v>
                </c:pt>
                <c:pt idx="825">
                  <c:v>2374.0100000000002</c:v>
                </c:pt>
                <c:pt idx="826">
                  <c:v>2324.69</c:v>
                </c:pt>
                <c:pt idx="827">
                  <c:v>2290.12</c:v>
                </c:pt>
                <c:pt idx="828">
                  <c:v>2257.84</c:v>
                </c:pt>
                <c:pt idx="829">
                  <c:v>2233.54</c:v>
                </c:pt>
                <c:pt idx="830">
                  <c:v>2184.81</c:v>
                </c:pt>
                <c:pt idx="831">
                  <c:v>2120.92</c:v>
                </c:pt>
                <c:pt idx="832">
                  <c:v>2099.1999999999998</c:v>
                </c:pt>
                <c:pt idx="833">
                  <c:v>2021.37</c:v>
                </c:pt>
                <c:pt idx="834">
                  <c:v>1959.02</c:v>
                </c:pt>
                <c:pt idx="835">
                  <c:v>1940.16</c:v>
                </c:pt>
                <c:pt idx="836">
                  <c:v>1866.64</c:v>
                </c:pt>
                <c:pt idx="837">
                  <c:v>1810.67</c:v>
                </c:pt>
                <c:pt idx="838">
                  <c:v>1804.15</c:v>
                </c:pt>
                <c:pt idx="839">
                  <c:v>1789.92</c:v>
                </c:pt>
                <c:pt idx="840">
                  <c:v>1788.3</c:v>
                </c:pt>
                <c:pt idx="841">
                  <c:v>1778.09</c:v>
                </c:pt>
                <c:pt idx="842">
                  <c:v>1819.15</c:v>
                </c:pt>
                <c:pt idx="843">
                  <c:v>1795.21</c:v>
                </c:pt>
                <c:pt idx="844">
                  <c:v>1809.97</c:v>
                </c:pt>
                <c:pt idx="845">
                  <c:v>1826.48</c:v>
                </c:pt>
                <c:pt idx="846">
                  <c:v>1758.79</c:v>
                </c:pt>
                <c:pt idx="847">
                  <c:v>1741.92</c:v>
                </c:pt>
                <c:pt idx="848">
                  <c:v>1687.84</c:v>
                </c:pt>
                <c:pt idx="849">
                  <c:v>1675.73</c:v>
                </c:pt>
                <c:pt idx="850">
                  <c:v>1680.88</c:v>
                </c:pt>
                <c:pt idx="851">
                  <c:v>1617.77</c:v>
                </c:pt>
                <c:pt idx="852">
                  <c:v>1587.55</c:v>
                </c:pt>
                <c:pt idx="853">
                  <c:v>1530.29</c:v>
                </c:pt>
                <c:pt idx="854">
                  <c:v>1488.95</c:v>
                </c:pt>
                <c:pt idx="855">
                  <c:v>1497.09</c:v>
                </c:pt>
                <c:pt idx="856">
                  <c:v>1500.4</c:v>
                </c:pt>
                <c:pt idx="857">
                  <c:v>1540.49</c:v>
                </c:pt>
                <c:pt idx="858">
                  <c:v>1544.41</c:v>
                </c:pt>
                <c:pt idx="859">
                  <c:v>1527.16</c:v>
                </c:pt>
                <c:pt idx="860">
                  <c:v>1556.59</c:v>
                </c:pt>
                <c:pt idx="861">
                  <c:v>1512.73</c:v>
                </c:pt>
                <c:pt idx="862">
                  <c:v>1479.49</c:v>
                </c:pt>
                <c:pt idx="863">
                  <c:v>1484.68</c:v>
                </c:pt>
                <c:pt idx="864">
                  <c:v>1465.18</c:v>
                </c:pt>
                <c:pt idx="865">
                  <c:v>1484.74</c:v>
                </c:pt>
                <c:pt idx="866">
                  <c:v>1495.26</c:v>
                </c:pt>
                <c:pt idx="867">
                  <c:v>1484.36</c:v>
                </c:pt>
                <c:pt idx="868">
                  <c:v>1449.48</c:v>
                </c:pt>
                <c:pt idx="869">
                  <c:v>1415.11</c:v>
                </c:pt>
                <c:pt idx="870">
                  <c:v>1438.64</c:v>
                </c:pt>
                <c:pt idx="871">
                  <c:v>1465.76</c:v>
                </c:pt>
                <c:pt idx="872">
                  <c:v>1494.89</c:v>
                </c:pt>
                <c:pt idx="873">
                  <c:v>1485.24</c:v>
                </c:pt>
                <c:pt idx="874">
                  <c:v>1488.09</c:v>
                </c:pt>
                <c:pt idx="875">
                  <c:v>1467.28</c:v>
                </c:pt>
                <c:pt idx="876">
                  <c:v>1507.5</c:v>
                </c:pt>
                <c:pt idx="877">
                  <c:v>1512.97</c:v>
                </c:pt>
                <c:pt idx="878">
                  <c:v>1522.29</c:v>
                </c:pt>
                <c:pt idx="879">
                  <c:v>1515.96</c:v>
                </c:pt>
                <c:pt idx="880">
                  <c:v>1501.73</c:v>
                </c:pt>
                <c:pt idx="881">
                  <c:v>1476.26</c:v>
                </c:pt>
                <c:pt idx="882">
                  <c:v>1494.67</c:v>
                </c:pt>
                <c:pt idx="883">
                  <c:v>1437.13</c:v>
                </c:pt>
                <c:pt idx="884">
                  <c:v>1382.88</c:v>
                </c:pt>
                <c:pt idx="885">
                  <c:v>1375.45</c:v>
                </c:pt>
                <c:pt idx="886">
                  <c:v>1380</c:v>
                </c:pt>
                <c:pt idx="887">
                  <c:v>1362.6</c:v>
                </c:pt>
                <c:pt idx="888">
                  <c:v>1380.61</c:v>
                </c:pt>
                <c:pt idx="889">
                  <c:v>1342.42</c:v>
                </c:pt>
                <c:pt idx="890">
                  <c:v>1345.52</c:v>
                </c:pt>
                <c:pt idx="891">
                  <c:v>1349.82</c:v>
                </c:pt>
                <c:pt idx="892">
                  <c:v>1399.18</c:v>
                </c:pt>
                <c:pt idx="893">
                  <c:v>1360.86</c:v>
                </c:pt>
                <c:pt idx="894">
                  <c:v>1316.83</c:v>
                </c:pt>
                <c:pt idx="895">
                  <c:v>1309.47</c:v>
                </c:pt>
                <c:pt idx="896">
                  <c:v>1312.93</c:v>
                </c:pt>
                <c:pt idx="897">
                  <c:v>1330.35</c:v>
                </c:pt>
                <c:pt idx="898">
                  <c:v>1284.8900000000001</c:v>
                </c:pt>
                <c:pt idx="899">
                  <c:v>1243.48</c:v>
                </c:pt>
                <c:pt idx="900">
                  <c:v>1284.68</c:v>
                </c:pt>
                <c:pt idx="901">
                  <c:v>1320.46</c:v>
                </c:pt>
                <c:pt idx="902">
                  <c:v>1339.25</c:v>
                </c:pt>
                <c:pt idx="903">
                  <c:v>1362.54</c:v>
                </c:pt>
                <c:pt idx="904">
                  <c:v>1423.67</c:v>
                </c:pt>
                <c:pt idx="905">
                  <c:v>1425.68</c:v>
                </c:pt>
                <c:pt idx="906">
                  <c:v>1445.85</c:v>
                </c:pt>
                <c:pt idx="907">
                  <c:v>1509.4</c:v>
                </c:pt>
                <c:pt idx="908">
                  <c:v>1497.52</c:v>
                </c:pt>
                <c:pt idx="909">
                  <c:v>1426.48</c:v>
                </c:pt>
                <c:pt idx="910">
                  <c:v>1383.87</c:v>
                </c:pt>
                <c:pt idx="911">
                  <c:v>1355.15</c:v>
                </c:pt>
                <c:pt idx="912">
                  <c:v>1311.64</c:v>
                </c:pt>
                <c:pt idx="913">
                  <c:v>1295.17</c:v>
                </c:pt>
                <c:pt idx="914">
                  <c:v>1231.06</c:v>
                </c:pt>
                <c:pt idx="915">
                  <c:v>1224.53</c:v>
                </c:pt>
                <c:pt idx="916">
                  <c:v>1190.54</c:v>
                </c:pt>
                <c:pt idx="917">
                  <c:v>1186.3399999999999</c:v>
                </c:pt>
                <c:pt idx="918">
                  <c:v>1180.58</c:v>
                </c:pt>
                <c:pt idx="919">
                  <c:v>1185.4000000000001</c:v>
                </c:pt>
                <c:pt idx="920">
                  <c:v>1231.99</c:v>
                </c:pt>
                <c:pt idx="921">
                  <c:v>1205.3499999999999</c:v>
                </c:pt>
                <c:pt idx="922">
                  <c:v>1204.29</c:v>
                </c:pt>
                <c:pt idx="923">
                  <c:v>1229.8499999999999</c:v>
                </c:pt>
                <c:pt idx="924">
                  <c:v>1249.27</c:v>
                </c:pt>
                <c:pt idx="925">
                  <c:v>1244.68</c:v>
                </c:pt>
                <c:pt idx="926">
                  <c:v>1243.07</c:v>
                </c:pt>
                <c:pt idx="927">
                  <c:v>1242.6199999999999</c:v>
                </c:pt>
                <c:pt idx="928">
                  <c:v>1195.71</c:v>
                </c:pt>
                <c:pt idx="929">
                  <c:v>1212.95</c:v>
                </c:pt>
                <c:pt idx="930">
                  <c:v>1209.32</c:v>
                </c:pt>
                <c:pt idx="931">
                  <c:v>1157.73</c:v>
                </c:pt>
                <c:pt idx="932">
                  <c:v>1101.9000000000001</c:v>
                </c:pt>
                <c:pt idx="933">
                  <c:v>1123.6300000000001</c:v>
                </c:pt>
                <c:pt idx="934">
                  <c:v>1084.8399999999999</c:v>
                </c:pt>
                <c:pt idx="935">
                  <c:v>1059.32</c:v>
                </c:pt>
                <c:pt idx="936">
                  <c:v>1056.27</c:v>
                </c:pt>
                <c:pt idx="937">
                  <c:v>1044.3599999999999</c:v>
                </c:pt>
                <c:pt idx="938">
                  <c:v>1026.95</c:v>
                </c:pt>
                <c:pt idx="939">
                  <c:v>1084.96</c:v>
                </c:pt>
                <c:pt idx="940">
                  <c:v>1087.18</c:v>
                </c:pt>
                <c:pt idx="941">
                  <c:v>1057.94</c:v>
                </c:pt>
                <c:pt idx="942">
                  <c:v>1049.7</c:v>
                </c:pt>
                <c:pt idx="943">
                  <c:v>1052.48</c:v>
                </c:pt>
                <c:pt idx="944">
                  <c:v>1010.77</c:v>
                </c:pt>
                <c:pt idx="945">
                  <c:v>1000.24</c:v>
                </c:pt>
                <c:pt idx="946">
                  <c:v>962.63</c:v>
                </c:pt>
                <c:pt idx="947">
                  <c:v>911.54200000000003</c:v>
                </c:pt>
                <c:pt idx="948">
                  <c:v>927.31200000000001</c:v>
                </c:pt>
                <c:pt idx="949">
                  <c:v>923.71</c:v>
                </c:pt>
                <c:pt idx="950">
                  <c:v>876.6</c:v>
                </c:pt>
                <c:pt idx="951">
                  <c:v>886.95299999999997</c:v>
                </c:pt>
                <c:pt idx="952">
                  <c:v>889.70399999999995</c:v>
                </c:pt>
                <c:pt idx="953">
                  <c:v>919.87599999999998</c:v>
                </c:pt>
                <c:pt idx="954">
                  <c:v>898.40300000000002</c:v>
                </c:pt>
                <c:pt idx="955">
                  <c:v>867.61099999999999</c:v>
                </c:pt>
                <c:pt idx="956">
                  <c:v>852.40200000000004</c:v>
                </c:pt>
                <c:pt idx="957">
                  <c:v>818.02700000000004</c:v>
                </c:pt>
                <c:pt idx="958">
                  <c:v>861.57</c:v>
                </c:pt>
                <c:pt idx="959">
                  <c:v>876.48099999999999</c:v>
                </c:pt>
                <c:pt idx="960">
                  <c:v>878.529</c:v>
                </c:pt>
                <c:pt idx="961">
                  <c:v>882.90599999999995</c:v>
                </c:pt>
                <c:pt idx="962">
                  <c:v>918.53599999999994</c:v>
                </c:pt>
                <c:pt idx="963">
                  <c:v>943.64400000000001</c:v>
                </c:pt>
                <c:pt idx="964">
                  <c:v>977.45100000000002</c:v>
                </c:pt>
                <c:pt idx="965">
                  <c:v>960.18299999999999</c:v>
                </c:pt>
                <c:pt idx="966">
                  <c:v>992.04499999999996</c:v>
                </c:pt>
                <c:pt idx="967">
                  <c:v>1004.75</c:v>
                </c:pt>
                <c:pt idx="968">
                  <c:v>1035.0999999999999</c:v>
                </c:pt>
                <c:pt idx="969">
                  <c:v>1022.47</c:v>
                </c:pt>
                <c:pt idx="970">
                  <c:v>1017.05</c:v>
                </c:pt>
                <c:pt idx="971">
                  <c:v>1037.06</c:v>
                </c:pt>
                <c:pt idx="972">
                  <c:v>1096.1199999999999</c:v>
                </c:pt>
                <c:pt idx="973">
                  <c:v>1074.8800000000001</c:v>
                </c:pt>
                <c:pt idx="974">
                  <c:v>1112.3599999999999</c:v>
                </c:pt>
                <c:pt idx="975">
                  <c:v>1092.25</c:v>
                </c:pt>
                <c:pt idx="976">
                  <c:v>1133.4100000000001</c:v>
                </c:pt>
                <c:pt idx="977">
                  <c:v>1108.67</c:v>
                </c:pt>
                <c:pt idx="978">
                  <c:v>1139.58</c:v>
                </c:pt>
                <c:pt idx="979">
                  <c:v>1140.51</c:v>
                </c:pt>
                <c:pt idx="980">
                  <c:v>1155.47</c:v>
                </c:pt>
                <c:pt idx="981">
                  <c:v>1147.1600000000001</c:v>
                </c:pt>
                <c:pt idx="982">
                  <c:v>1098.77</c:v>
                </c:pt>
                <c:pt idx="983">
                  <c:v>1062.5999999999999</c:v>
                </c:pt>
                <c:pt idx="984">
                  <c:v>1056.26</c:v>
                </c:pt>
                <c:pt idx="985">
                  <c:v>1022.57</c:v>
                </c:pt>
                <c:pt idx="986">
                  <c:v>1052.8399999999999</c:v>
                </c:pt>
                <c:pt idx="987">
                  <c:v>1081.93</c:v>
                </c:pt>
                <c:pt idx="988">
                  <c:v>1061.9000000000001</c:v>
                </c:pt>
                <c:pt idx="989">
                  <c:v>1067.79</c:v>
                </c:pt>
                <c:pt idx="990">
                  <c:v>1082.32</c:v>
                </c:pt>
                <c:pt idx="991">
                  <c:v>1108.81</c:v>
                </c:pt>
                <c:pt idx="992">
                  <c:v>1166.69</c:v>
                </c:pt>
                <c:pt idx="993">
                  <c:v>1153.1300000000001</c:v>
                </c:pt>
                <c:pt idx="994">
                  <c:v>1273.8499999999999</c:v>
                </c:pt>
                <c:pt idx="995">
                  <c:v>1271.48</c:v>
                </c:pt>
                <c:pt idx="996">
                  <c:v>1255.5999999999999</c:v>
                </c:pt>
                <c:pt idx="997">
                  <c:v>1214.31</c:v>
                </c:pt>
                <c:pt idx="998">
                  <c:v>1170.08</c:v>
                </c:pt>
                <c:pt idx="999">
                  <c:v>1234.4100000000001</c:v>
                </c:pt>
                <c:pt idx="1000">
                  <c:v>1267.53</c:v>
                </c:pt>
                <c:pt idx="1001">
                  <c:v>1279.5999999999999</c:v>
                </c:pt>
                <c:pt idx="1002">
                  <c:v>1278.4100000000001</c:v>
                </c:pt>
                <c:pt idx="1003">
                  <c:v>1263.3</c:v>
                </c:pt>
                <c:pt idx="1004">
                  <c:v>1297.8599999999999</c:v>
                </c:pt>
                <c:pt idx="1005">
                  <c:v>1354.05</c:v>
                </c:pt>
                <c:pt idx="1006">
                  <c:v>1399.92</c:v>
                </c:pt>
                <c:pt idx="1007">
                  <c:v>1408.06</c:v>
                </c:pt>
                <c:pt idx="1008">
                  <c:v>1437.95</c:v>
                </c:pt>
                <c:pt idx="1009">
                  <c:v>1436.99</c:v>
                </c:pt>
                <c:pt idx="1010">
                  <c:v>1432.03</c:v>
                </c:pt>
                <c:pt idx="1011">
                  <c:v>1360.81</c:v>
                </c:pt>
                <c:pt idx="1012">
                  <c:v>1339.34</c:v>
                </c:pt>
                <c:pt idx="1013">
                  <c:v>1379.4</c:v>
                </c:pt>
                <c:pt idx="1014">
                  <c:v>1372.93</c:v>
                </c:pt>
                <c:pt idx="1015">
                  <c:v>1429.43</c:v>
                </c:pt>
                <c:pt idx="1016">
                  <c:v>1438.18</c:v>
                </c:pt>
                <c:pt idx="1017">
                  <c:v>1456.07</c:v>
                </c:pt>
                <c:pt idx="1018">
                  <c:v>1468.33</c:v>
                </c:pt>
                <c:pt idx="1019">
                  <c:v>1511.23</c:v>
                </c:pt>
                <c:pt idx="1020">
                  <c:v>1536.8</c:v>
                </c:pt>
                <c:pt idx="1021">
                  <c:v>1553.4</c:v>
                </c:pt>
                <c:pt idx="1022">
                  <c:v>1580.11</c:v>
                </c:pt>
                <c:pt idx="1023">
                  <c:v>1576.85</c:v>
                </c:pt>
                <c:pt idx="1024">
                  <c:v>1578.76</c:v>
                </c:pt>
                <c:pt idx="1025">
                  <c:v>1556.57</c:v>
                </c:pt>
                <c:pt idx="1026">
                  <c:v>1496.16</c:v>
                </c:pt>
                <c:pt idx="1027">
                  <c:v>1491.31</c:v>
                </c:pt>
                <c:pt idx="1028">
                  <c:v>1501.94</c:v>
                </c:pt>
                <c:pt idx="1029">
                  <c:v>1484.41</c:v>
                </c:pt>
                <c:pt idx="1030">
                  <c:v>1435.86</c:v>
                </c:pt>
                <c:pt idx="1031">
                  <c:v>1430.98</c:v>
                </c:pt>
                <c:pt idx="1032">
                  <c:v>1412.34</c:v>
                </c:pt>
                <c:pt idx="1033">
                  <c:v>1413.75</c:v>
                </c:pt>
                <c:pt idx="1034">
                  <c:v>1428.86</c:v>
                </c:pt>
                <c:pt idx="1035">
                  <c:v>1435.18</c:v>
                </c:pt>
                <c:pt idx="1036">
                  <c:v>1427.99</c:v>
                </c:pt>
                <c:pt idx="1037">
                  <c:v>1465.1</c:v>
                </c:pt>
                <c:pt idx="1038">
                  <c:v>1523.26</c:v>
                </c:pt>
                <c:pt idx="1039">
                  <c:v>1554.41</c:v>
                </c:pt>
                <c:pt idx="1040">
                  <c:v>1595.65</c:v>
                </c:pt>
                <c:pt idx="1041">
                  <c:v>1640.23</c:v>
                </c:pt>
                <c:pt idx="1042">
                  <c:v>1663.88</c:v>
                </c:pt>
                <c:pt idx="1043">
                  <c:v>1667.57</c:v>
                </c:pt>
                <c:pt idx="1044">
                  <c:v>1738.07</c:v>
                </c:pt>
                <c:pt idx="1045">
                  <c:v>1715.34</c:v>
                </c:pt>
                <c:pt idx="1046">
                  <c:v>1715.03</c:v>
                </c:pt>
                <c:pt idx="1047">
                  <c:v>1700.27</c:v>
                </c:pt>
                <c:pt idx="1048">
                  <c:v>1676.81</c:v>
                </c:pt>
                <c:pt idx="1049">
                  <c:v>1671.37</c:v>
                </c:pt>
                <c:pt idx="1050">
                  <c:v>1697.76</c:v>
                </c:pt>
                <c:pt idx="1051">
                  <c:v>1658.86</c:v>
                </c:pt>
                <c:pt idx="1052">
                  <c:v>1687.06</c:v>
                </c:pt>
                <c:pt idx="1053">
                  <c:v>1700.46</c:v>
                </c:pt>
                <c:pt idx="1054">
                  <c:v>1688.98</c:v>
                </c:pt>
                <c:pt idx="1055">
                  <c:v>1669.28</c:v>
                </c:pt>
                <c:pt idx="1056">
                  <c:v>1647.39</c:v>
                </c:pt>
                <c:pt idx="1057">
                  <c:v>1582.3</c:v>
                </c:pt>
                <c:pt idx="1058">
                  <c:v>1568.79</c:v>
                </c:pt>
                <c:pt idx="1059">
                  <c:v>1525.92</c:v>
                </c:pt>
                <c:pt idx="1060">
                  <c:v>1572.92</c:v>
                </c:pt>
                <c:pt idx="1061">
                  <c:v>1538</c:v>
                </c:pt>
                <c:pt idx="1062">
                  <c:v>1534.38</c:v>
                </c:pt>
                <c:pt idx="1063">
                  <c:v>1551.37</c:v>
                </c:pt>
                <c:pt idx="1064">
                  <c:v>1544.77</c:v>
                </c:pt>
                <c:pt idx="1065">
                  <c:v>1581.82</c:v>
                </c:pt>
                <c:pt idx="1066">
                  <c:v>1629.69</c:v>
                </c:pt>
                <c:pt idx="1067">
                  <c:v>1601.28</c:v>
                </c:pt>
                <c:pt idx="1068">
                  <c:v>1642.31</c:v>
                </c:pt>
                <c:pt idx="1069">
                  <c:v>1608.33</c:v>
                </c:pt>
                <c:pt idx="1070">
                  <c:v>1525.24</c:v>
                </c:pt>
                <c:pt idx="1071">
                  <c:v>1530.84</c:v>
                </c:pt>
                <c:pt idx="1072">
                  <c:v>1472.11</c:v>
                </c:pt>
                <c:pt idx="1073">
                  <c:v>1424.86</c:v>
                </c:pt>
                <c:pt idx="1074">
                  <c:v>1458.53</c:v>
                </c:pt>
                <c:pt idx="1075">
                  <c:v>1455.16</c:v>
                </c:pt>
                <c:pt idx="1076">
                  <c:v>1437.78</c:v>
                </c:pt>
                <c:pt idx="1077">
                  <c:v>1398.44</c:v>
                </c:pt>
                <c:pt idx="1078">
                  <c:v>1379.41</c:v>
                </c:pt>
                <c:pt idx="1079">
                  <c:v>1406.36</c:v>
                </c:pt>
                <c:pt idx="1080">
                  <c:v>1438.65</c:v>
                </c:pt>
                <c:pt idx="1081">
                  <c:v>1460.84</c:v>
                </c:pt>
                <c:pt idx="1082">
                  <c:v>1456.14</c:v>
                </c:pt>
                <c:pt idx="1083">
                  <c:v>1404.39</c:v>
                </c:pt>
                <c:pt idx="1084">
                  <c:v>1389.26</c:v>
                </c:pt>
                <c:pt idx="1085">
                  <c:v>1353.81</c:v>
                </c:pt>
                <c:pt idx="1086">
                  <c:v>1285.3399999999999</c:v>
                </c:pt>
                <c:pt idx="1087">
                  <c:v>1261.51</c:v>
                </c:pt>
                <c:pt idx="1088">
                  <c:v>1265.6500000000001</c:v>
                </c:pt>
                <c:pt idx="1089">
                  <c:v>1268.05</c:v>
                </c:pt>
                <c:pt idx="1090">
                  <c:v>1276.68</c:v>
                </c:pt>
                <c:pt idx="1091">
                  <c:v>1261.95</c:v>
                </c:pt>
                <c:pt idx="1092">
                  <c:v>1182.49</c:v>
                </c:pt>
                <c:pt idx="1093">
                  <c:v>1213.42</c:v>
                </c:pt>
                <c:pt idx="1094">
                  <c:v>1222.81</c:v>
                </c:pt>
                <c:pt idx="1095">
                  <c:v>1278.97</c:v>
                </c:pt>
                <c:pt idx="1096">
                  <c:v>1282.08</c:v>
                </c:pt>
                <c:pt idx="1097">
                  <c:v>1277.76</c:v>
                </c:pt>
                <c:pt idx="1098">
                  <c:v>1301.5</c:v>
                </c:pt>
                <c:pt idx="1099">
                  <c:v>1304</c:v>
                </c:pt>
                <c:pt idx="1100">
                  <c:v>1328.19</c:v>
                </c:pt>
                <c:pt idx="1101">
                  <c:v>1300.81</c:v>
                </c:pt>
                <c:pt idx="1102">
                  <c:v>1253.06</c:v>
                </c:pt>
                <c:pt idx="1103">
                  <c:v>1235.8699999999999</c:v>
                </c:pt>
                <c:pt idx="1104">
                  <c:v>1254.1099999999999</c:v>
                </c:pt>
                <c:pt idx="1105">
                  <c:v>1229.77</c:v>
                </c:pt>
                <c:pt idx="1106">
                  <c:v>1224.79</c:v>
                </c:pt>
                <c:pt idx="1107">
                  <c:v>1203.72</c:v>
                </c:pt>
                <c:pt idx="1108">
                  <c:v>1117.5999999999999</c:v>
                </c:pt>
                <c:pt idx="1109">
                  <c:v>1131.96</c:v>
                </c:pt>
                <c:pt idx="1110">
                  <c:v>1121.6400000000001</c:v>
                </c:pt>
                <c:pt idx="1111">
                  <c:v>1141.2</c:v>
                </c:pt>
                <c:pt idx="1112">
                  <c:v>1156.18</c:v>
                </c:pt>
                <c:pt idx="1113">
                  <c:v>1185.53</c:v>
                </c:pt>
                <c:pt idx="1114">
                  <c:v>1169.5</c:v>
                </c:pt>
                <c:pt idx="1115">
                  <c:v>1166.28</c:v>
                </c:pt>
                <c:pt idx="1116">
                  <c:v>1187.5</c:v>
                </c:pt>
                <c:pt idx="1117">
                  <c:v>1207.8699999999999</c:v>
                </c:pt>
                <c:pt idx="1118">
                  <c:v>1218.6099999999999</c:v>
                </c:pt>
                <c:pt idx="1119">
                  <c:v>1206.47</c:v>
                </c:pt>
                <c:pt idx="1120">
                  <c:v>1195.73</c:v>
                </c:pt>
                <c:pt idx="1121">
                  <c:v>1247.29</c:v>
                </c:pt>
                <c:pt idx="1122">
                  <c:v>1303.92</c:v>
                </c:pt>
                <c:pt idx="1123">
                  <c:v>1287.01</c:v>
                </c:pt>
                <c:pt idx="1124">
                  <c:v>1282.54</c:v>
                </c:pt>
                <c:pt idx="1125">
                  <c:v>1332.21</c:v>
                </c:pt>
                <c:pt idx="1126">
                  <c:v>1416.27</c:v>
                </c:pt>
                <c:pt idx="1127">
                  <c:v>1438.61</c:v>
                </c:pt>
                <c:pt idx="1128">
                  <c:v>1401.58</c:v>
                </c:pt>
                <c:pt idx="1129">
                  <c:v>1363.18</c:v>
                </c:pt>
                <c:pt idx="1130">
                  <c:v>1327.98</c:v>
                </c:pt>
                <c:pt idx="1131">
                  <c:v>1337.67</c:v>
                </c:pt>
                <c:pt idx="1132">
                  <c:v>1325.08</c:v>
                </c:pt>
                <c:pt idx="1133">
                  <c:v>1329.55</c:v>
                </c:pt>
                <c:pt idx="1134">
                  <c:v>1290.6500000000001</c:v>
                </c:pt>
                <c:pt idx="1135">
                  <c:v>1320.18</c:v>
                </c:pt>
                <c:pt idx="1136">
                  <c:v>1350.63</c:v>
                </c:pt>
                <c:pt idx="1137">
                  <c:v>1406.58</c:v>
                </c:pt>
                <c:pt idx="1138">
                  <c:v>1407.59</c:v>
                </c:pt>
                <c:pt idx="1139">
                  <c:v>1371.14</c:v>
                </c:pt>
                <c:pt idx="1140">
                  <c:v>1405.84</c:v>
                </c:pt>
                <c:pt idx="1141">
                  <c:v>1429.5</c:v>
                </c:pt>
                <c:pt idx="1142">
                  <c:v>1470.66</c:v>
                </c:pt>
                <c:pt idx="1143">
                  <c:v>1454.95</c:v>
                </c:pt>
                <c:pt idx="1144">
                  <c:v>1490.48</c:v>
                </c:pt>
                <c:pt idx="1145">
                  <c:v>1525.86</c:v>
                </c:pt>
                <c:pt idx="1146">
                  <c:v>1578.52</c:v>
                </c:pt>
                <c:pt idx="1147">
                  <c:v>1637.52</c:v>
                </c:pt>
                <c:pt idx="1148">
                  <c:v>1683.77</c:v>
                </c:pt>
                <c:pt idx="1149">
                  <c:v>1708.97</c:v>
                </c:pt>
                <c:pt idx="1150">
                  <c:v>1751.54</c:v>
                </c:pt>
                <c:pt idx="1151">
                  <c:v>1832.7</c:v>
                </c:pt>
                <c:pt idx="1152">
                  <c:v>1861.76</c:v>
                </c:pt>
                <c:pt idx="1153">
                  <c:v>1901.09</c:v>
                </c:pt>
                <c:pt idx="1154">
                  <c:v>1892.1</c:v>
                </c:pt>
                <c:pt idx="1155">
                  <c:v>1907.39</c:v>
                </c:pt>
                <c:pt idx="1156">
                  <c:v>1888.33</c:v>
                </c:pt>
                <c:pt idx="1157">
                  <c:v>1867.81</c:v>
                </c:pt>
                <c:pt idx="1158">
                  <c:v>1876.45</c:v>
                </c:pt>
                <c:pt idx="1159">
                  <c:v>1909.66</c:v>
                </c:pt>
                <c:pt idx="1160">
                  <c:v>1930.16</c:v>
                </c:pt>
                <c:pt idx="1161">
                  <c:v>1939.05</c:v>
                </c:pt>
                <c:pt idx="1162">
                  <c:v>1973.09</c:v>
                </c:pt>
                <c:pt idx="1163">
                  <c:v>2035.54</c:v>
                </c:pt>
                <c:pt idx="1164">
                  <c:v>2064.06</c:v>
                </c:pt>
                <c:pt idx="1165">
                  <c:v>2047.2</c:v>
                </c:pt>
                <c:pt idx="1166">
                  <c:v>2093.6799999999998</c:v>
                </c:pt>
                <c:pt idx="1167">
                  <c:v>2135.75</c:v>
                </c:pt>
                <c:pt idx="1168">
                  <c:v>2200.9299999999998</c:v>
                </c:pt>
                <c:pt idx="1169">
                  <c:v>2248.25</c:v>
                </c:pt>
                <c:pt idx="1170">
                  <c:v>2258.8000000000002</c:v>
                </c:pt>
                <c:pt idx="1171">
                  <c:v>2330.54</c:v>
                </c:pt>
                <c:pt idx="1172">
                  <c:v>2350.4</c:v>
                </c:pt>
                <c:pt idx="1173">
                  <c:v>2428.42</c:v>
                </c:pt>
                <c:pt idx="1174">
                  <c:v>2559.5700000000002</c:v>
                </c:pt>
                <c:pt idx="1175">
                  <c:v>2652.87</c:v>
                </c:pt>
                <c:pt idx="1176">
                  <c:v>2722.98</c:v>
                </c:pt>
                <c:pt idx="1177">
                  <c:v>2843.76</c:v>
                </c:pt>
                <c:pt idx="1178">
                  <c:v>2954.31</c:v>
                </c:pt>
                <c:pt idx="1179">
                  <c:v>3057.14</c:v>
                </c:pt>
                <c:pt idx="1180">
                  <c:v>3145.32</c:v>
                </c:pt>
                <c:pt idx="1181">
                  <c:v>3238.7</c:v>
                </c:pt>
                <c:pt idx="1182">
                  <c:v>3408.11</c:v>
                </c:pt>
                <c:pt idx="1183">
                  <c:v>3586.88</c:v>
                </c:pt>
                <c:pt idx="1184">
                  <c:v>3772.83</c:v>
                </c:pt>
                <c:pt idx="1185">
                  <c:v>3938.19</c:v>
                </c:pt>
                <c:pt idx="1186">
                  <c:v>4130.6499999999996</c:v>
                </c:pt>
                <c:pt idx="1187">
                  <c:v>4350.1099999999997</c:v>
                </c:pt>
                <c:pt idx="1188">
                  <c:v>4560.93</c:v>
                </c:pt>
                <c:pt idx="1189">
                  <c:v>4747</c:v>
                </c:pt>
                <c:pt idx="1190">
                  <c:v>4963.21</c:v>
                </c:pt>
                <c:pt idx="1191">
                  <c:v>5095.29</c:v>
                </c:pt>
                <c:pt idx="1192">
                  <c:v>5215.24</c:v>
                </c:pt>
                <c:pt idx="1193">
                  <c:v>5307.65</c:v>
                </c:pt>
                <c:pt idx="1194">
                  <c:v>5309.68</c:v>
                </c:pt>
                <c:pt idx="1195">
                  <c:v>5290.73</c:v>
                </c:pt>
                <c:pt idx="1196">
                  <c:v>5290.94</c:v>
                </c:pt>
                <c:pt idx="1197">
                  <c:v>5250.24</c:v>
                </c:pt>
                <c:pt idx="1198">
                  <c:v>5188.7700000000004</c:v>
                </c:pt>
                <c:pt idx="1199">
                  <c:v>5059.12</c:v>
                </c:pt>
                <c:pt idx="1200">
                  <c:v>4930.75</c:v>
                </c:pt>
                <c:pt idx="1201">
                  <c:v>4758.95</c:v>
                </c:pt>
                <c:pt idx="1202">
                  <c:v>4590.38</c:v>
                </c:pt>
                <c:pt idx="1203">
                  <c:v>4395.3</c:v>
                </c:pt>
                <c:pt idx="1204">
                  <c:v>4254.3</c:v>
                </c:pt>
                <c:pt idx="1205">
                  <c:v>4057.94</c:v>
                </c:pt>
                <c:pt idx="1206">
                  <c:v>3942.07</c:v>
                </c:pt>
                <c:pt idx="1207">
                  <c:v>3826.25</c:v>
                </c:pt>
                <c:pt idx="1208">
                  <c:v>3713.67</c:v>
                </c:pt>
                <c:pt idx="1209">
                  <c:v>3628.65</c:v>
                </c:pt>
                <c:pt idx="1210">
                  <c:v>3540.32</c:v>
                </c:pt>
                <c:pt idx="1211">
                  <c:v>3474.02</c:v>
                </c:pt>
                <c:pt idx="1212">
                  <c:v>3390.36</c:v>
                </c:pt>
                <c:pt idx="1213">
                  <c:v>3294.57</c:v>
                </c:pt>
                <c:pt idx="1214">
                  <c:v>3194.01</c:v>
                </c:pt>
                <c:pt idx="1215">
                  <c:v>3109.01</c:v>
                </c:pt>
                <c:pt idx="1216">
                  <c:v>3075.4</c:v>
                </c:pt>
                <c:pt idx="1217">
                  <c:v>2956.7</c:v>
                </c:pt>
                <c:pt idx="1218">
                  <c:v>2858.82</c:v>
                </c:pt>
                <c:pt idx="1219">
                  <c:v>2780.57</c:v>
                </c:pt>
                <c:pt idx="1220">
                  <c:v>2807.03</c:v>
                </c:pt>
                <c:pt idx="1221">
                  <c:v>2795.03</c:v>
                </c:pt>
                <c:pt idx="1222">
                  <c:v>2791.29</c:v>
                </c:pt>
                <c:pt idx="1223">
                  <c:v>2795.09</c:v>
                </c:pt>
                <c:pt idx="1224">
                  <c:v>2783.16</c:v>
                </c:pt>
                <c:pt idx="1225">
                  <c:v>2767.92</c:v>
                </c:pt>
                <c:pt idx="1226">
                  <c:v>2723.02</c:v>
                </c:pt>
                <c:pt idx="1227">
                  <c:v>2639.76</c:v>
                </c:pt>
                <c:pt idx="1228">
                  <c:v>2635.04</c:v>
                </c:pt>
                <c:pt idx="1229">
                  <c:v>2609.34</c:v>
                </c:pt>
                <c:pt idx="1230">
                  <c:v>2574.1999999999998</c:v>
                </c:pt>
                <c:pt idx="1231">
                  <c:v>2519.36</c:v>
                </c:pt>
                <c:pt idx="1232">
                  <c:v>2442.4699999999998</c:v>
                </c:pt>
                <c:pt idx="1233">
                  <c:v>2361.37</c:v>
                </c:pt>
                <c:pt idx="1234">
                  <c:v>2330.1999999999998</c:v>
                </c:pt>
                <c:pt idx="1235">
                  <c:v>2328.62</c:v>
                </c:pt>
                <c:pt idx="1236">
                  <c:v>2380.63</c:v>
                </c:pt>
                <c:pt idx="1237">
                  <c:v>2364.25</c:v>
                </c:pt>
                <c:pt idx="1238">
                  <c:v>2313.87</c:v>
                </c:pt>
                <c:pt idx="1239">
                  <c:v>2304.2800000000002</c:v>
                </c:pt>
                <c:pt idx="1240">
                  <c:v>2288.64</c:v>
                </c:pt>
                <c:pt idx="1241">
                  <c:v>2267.67</c:v>
                </c:pt>
                <c:pt idx="1242">
                  <c:v>2241.3000000000002</c:v>
                </c:pt>
                <c:pt idx="1243">
                  <c:v>2244.9899999999998</c:v>
                </c:pt>
                <c:pt idx="1244">
                  <c:v>2242.0100000000002</c:v>
                </c:pt>
                <c:pt idx="1245">
                  <c:v>2247.09</c:v>
                </c:pt>
                <c:pt idx="1246">
                  <c:v>2185.5300000000002</c:v>
                </c:pt>
                <c:pt idx="1247">
                  <c:v>2149.09</c:v>
                </c:pt>
                <c:pt idx="1248">
                  <c:v>2125.29</c:v>
                </c:pt>
                <c:pt idx="1249">
                  <c:v>2093.09</c:v>
                </c:pt>
                <c:pt idx="1250">
                  <c:v>2059.2399999999998</c:v>
                </c:pt>
                <c:pt idx="1251">
                  <c:v>2047.29</c:v>
                </c:pt>
                <c:pt idx="1252">
                  <c:v>2060.1799999999998</c:v>
                </c:pt>
                <c:pt idx="1253">
                  <c:v>2036.84</c:v>
                </c:pt>
                <c:pt idx="1254">
                  <c:v>2031.23</c:v>
                </c:pt>
                <c:pt idx="1255">
                  <c:v>2016.92</c:v>
                </c:pt>
                <c:pt idx="1256">
                  <c:v>2054.29</c:v>
                </c:pt>
                <c:pt idx="1257">
                  <c:v>2110.16</c:v>
                </c:pt>
                <c:pt idx="1258">
                  <c:v>2104.86</c:v>
                </c:pt>
                <c:pt idx="1259">
                  <c:v>2113.84</c:v>
                </c:pt>
                <c:pt idx="1260">
                  <c:v>2102.94</c:v>
                </c:pt>
                <c:pt idx="1261">
                  <c:v>2144.63</c:v>
                </c:pt>
                <c:pt idx="1262">
                  <c:v>2087.6</c:v>
                </c:pt>
                <c:pt idx="1263">
                  <c:v>2103.56</c:v>
                </c:pt>
                <c:pt idx="1264">
                  <c:v>2079.2600000000002</c:v>
                </c:pt>
                <c:pt idx="1265">
                  <c:v>2037.88</c:v>
                </c:pt>
                <c:pt idx="1266">
                  <c:v>2011.1</c:v>
                </c:pt>
                <c:pt idx="1267">
                  <c:v>2067.96</c:v>
                </c:pt>
                <c:pt idx="1268">
                  <c:v>2114.77</c:v>
                </c:pt>
                <c:pt idx="1269">
                  <c:v>2102.38</c:v>
                </c:pt>
                <c:pt idx="1270">
                  <c:v>2130.64</c:v>
                </c:pt>
                <c:pt idx="1271">
                  <c:v>2103.9899999999998</c:v>
                </c:pt>
                <c:pt idx="1272">
                  <c:v>2126.4899999999998</c:v>
                </c:pt>
                <c:pt idx="1273">
                  <c:v>2137.48</c:v>
                </c:pt>
                <c:pt idx="1274">
                  <c:v>2132</c:v>
                </c:pt>
                <c:pt idx="1275">
                  <c:v>2150.94</c:v>
                </c:pt>
                <c:pt idx="1276">
                  <c:v>2177.0300000000002</c:v>
                </c:pt>
                <c:pt idx="1277">
                  <c:v>2172.8000000000002</c:v>
                </c:pt>
                <c:pt idx="1278">
                  <c:v>2147.81</c:v>
                </c:pt>
                <c:pt idx="1279">
                  <c:v>2151.0100000000002</c:v>
                </c:pt>
                <c:pt idx="1280">
                  <c:v>2148.83</c:v>
                </c:pt>
                <c:pt idx="1281">
                  <c:v>2107.71</c:v>
                </c:pt>
                <c:pt idx="1282">
                  <c:v>2111.85</c:v>
                </c:pt>
                <c:pt idx="1283">
                  <c:v>2158.94</c:v>
                </c:pt>
                <c:pt idx="1284">
                  <c:v>2166.15</c:v>
                </c:pt>
                <c:pt idx="1285">
                  <c:v>2129.4699999999998</c:v>
                </c:pt>
                <c:pt idx="1286">
                  <c:v>2137.65</c:v>
                </c:pt>
                <c:pt idx="1287">
                  <c:v>2157.65</c:v>
                </c:pt>
                <c:pt idx="1288">
                  <c:v>2157.98</c:v>
                </c:pt>
                <c:pt idx="1289">
                  <c:v>2165.7199999999998</c:v>
                </c:pt>
                <c:pt idx="1290">
                  <c:v>2185.2600000000002</c:v>
                </c:pt>
                <c:pt idx="1291">
                  <c:v>2217.64</c:v>
                </c:pt>
                <c:pt idx="1292">
                  <c:v>2265.6</c:v>
                </c:pt>
                <c:pt idx="1293">
                  <c:v>2273.9299999999998</c:v>
                </c:pt>
                <c:pt idx="1294">
                  <c:v>2349.94</c:v>
                </c:pt>
                <c:pt idx="1295">
                  <c:v>2414.42</c:v>
                </c:pt>
                <c:pt idx="1296">
                  <c:v>2423.14</c:v>
                </c:pt>
                <c:pt idx="1297">
                  <c:v>2419.69</c:v>
                </c:pt>
                <c:pt idx="1298">
                  <c:v>2501.61</c:v>
                </c:pt>
                <c:pt idx="1299">
                  <c:v>2537.71</c:v>
                </c:pt>
                <c:pt idx="1300">
                  <c:v>2586.63</c:v>
                </c:pt>
                <c:pt idx="1301">
                  <c:v>2607.5100000000002</c:v>
                </c:pt>
                <c:pt idx="1302">
                  <c:v>2619.73</c:v>
                </c:pt>
                <c:pt idx="1303">
                  <c:v>2653.78</c:v>
                </c:pt>
                <c:pt idx="1304">
                  <c:v>2667.77</c:v>
                </c:pt>
                <c:pt idx="1305">
                  <c:v>2668.26</c:v>
                </c:pt>
                <c:pt idx="1306">
                  <c:v>2656.55</c:v>
                </c:pt>
                <c:pt idx="1307">
                  <c:v>2709.86</c:v>
                </c:pt>
                <c:pt idx="1308">
                  <c:v>2736.1</c:v>
                </c:pt>
                <c:pt idx="1309">
                  <c:v>2782.21</c:v>
                </c:pt>
                <c:pt idx="1310">
                  <c:v>2844.8</c:v>
                </c:pt>
                <c:pt idx="1311">
                  <c:v>2866.99</c:v>
                </c:pt>
                <c:pt idx="1312">
                  <c:v>2859.58</c:v>
                </c:pt>
                <c:pt idx="1313">
                  <c:v>2899.79</c:v>
                </c:pt>
                <c:pt idx="1314">
                  <c:v>2987.25</c:v>
                </c:pt>
                <c:pt idx="1315">
                  <c:v>3064.11</c:v>
                </c:pt>
                <c:pt idx="1316">
                  <c:v>3199.99</c:v>
                </c:pt>
                <c:pt idx="1317">
                  <c:v>3319.32</c:v>
                </c:pt>
                <c:pt idx="1318">
                  <c:v>3489.96</c:v>
                </c:pt>
                <c:pt idx="1319">
                  <c:v>3732.58</c:v>
                </c:pt>
                <c:pt idx="1320">
                  <c:v>3968.26</c:v>
                </c:pt>
                <c:pt idx="1321">
                  <c:v>4138.55</c:v>
                </c:pt>
                <c:pt idx="1322">
                  <c:v>4327.9799999999996</c:v>
                </c:pt>
                <c:pt idx="1323">
                  <c:v>4513.45</c:v>
                </c:pt>
                <c:pt idx="1324">
                  <c:v>4581.8900000000003</c:v>
                </c:pt>
                <c:pt idx="1325">
                  <c:v>4619.24</c:v>
                </c:pt>
                <c:pt idx="1326">
                  <c:v>4555.6499999999996</c:v>
                </c:pt>
                <c:pt idx="1327">
                  <c:v>4436.57</c:v>
                </c:pt>
                <c:pt idx="1328">
                  <c:v>4286.1499999999996</c:v>
                </c:pt>
                <c:pt idx="1329">
                  <c:v>4100.58</c:v>
                </c:pt>
                <c:pt idx="1330">
                  <c:v>3938.67</c:v>
                </c:pt>
                <c:pt idx="1331">
                  <c:v>3752.6</c:v>
                </c:pt>
                <c:pt idx="1332">
                  <c:v>3585.38</c:v>
                </c:pt>
                <c:pt idx="1333">
                  <c:v>3432.3</c:v>
                </c:pt>
                <c:pt idx="1334">
                  <c:v>3348.08</c:v>
                </c:pt>
                <c:pt idx="1335">
                  <c:v>3255.18</c:v>
                </c:pt>
                <c:pt idx="1336">
                  <c:v>3169.93</c:v>
                </c:pt>
                <c:pt idx="1337">
                  <c:v>3098.79</c:v>
                </c:pt>
                <c:pt idx="1338">
                  <c:v>3054.86</c:v>
                </c:pt>
                <c:pt idx="1339">
                  <c:v>3019.73</c:v>
                </c:pt>
                <c:pt idx="1340">
                  <c:v>2955.64</c:v>
                </c:pt>
                <c:pt idx="1341">
                  <c:v>2936.13</c:v>
                </c:pt>
                <c:pt idx="1342">
                  <c:v>2919.92</c:v>
                </c:pt>
                <c:pt idx="1343">
                  <c:v>2887.02</c:v>
                </c:pt>
                <c:pt idx="1344">
                  <c:v>2902.9</c:v>
                </c:pt>
                <c:pt idx="1345">
                  <c:v>2898.84</c:v>
                </c:pt>
                <c:pt idx="1346">
                  <c:v>2896.93</c:v>
                </c:pt>
                <c:pt idx="1347">
                  <c:v>2851.18</c:v>
                </c:pt>
                <c:pt idx="1348">
                  <c:v>2858.46</c:v>
                </c:pt>
                <c:pt idx="1349">
                  <c:v>2892.3</c:v>
                </c:pt>
                <c:pt idx="1350">
                  <c:v>2913.27</c:v>
                </c:pt>
                <c:pt idx="1351">
                  <c:v>2923.58</c:v>
                </c:pt>
                <c:pt idx="1352">
                  <c:v>2930.65</c:v>
                </c:pt>
                <c:pt idx="1353">
                  <c:v>2898.82</c:v>
                </c:pt>
                <c:pt idx="1354">
                  <c:v>2873.27</c:v>
                </c:pt>
                <c:pt idx="1355">
                  <c:v>2922.7</c:v>
                </c:pt>
                <c:pt idx="1356">
                  <c:v>2932.95</c:v>
                </c:pt>
                <c:pt idx="1357">
                  <c:v>2915.14</c:v>
                </c:pt>
                <c:pt idx="1358">
                  <c:v>2925.5</c:v>
                </c:pt>
                <c:pt idx="1359">
                  <c:v>2893.27</c:v>
                </c:pt>
                <c:pt idx="1360">
                  <c:v>2914.81</c:v>
                </c:pt>
                <c:pt idx="1361">
                  <c:v>2900.14</c:v>
                </c:pt>
                <c:pt idx="1362">
                  <c:v>2906.12</c:v>
                </c:pt>
                <c:pt idx="1363">
                  <c:v>2902.91</c:v>
                </c:pt>
                <c:pt idx="1364">
                  <c:v>2943.92</c:v>
                </c:pt>
                <c:pt idx="1365">
                  <c:v>2970.44</c:v>
                </c:pt>
                <c:pt idx="1366">
                  <c:v>2990.76</c:v>
                </c:pt>
                <c:pt idx="1367">
                  <c:v>3000.26</c:v>
                </c:pt>
                <c:pt idx="1368">
                  <c:v>3019.93</c:v>
                </c:pt>
                <c:pt idx="1369">
                  <c:v>3040.59</c:v>
                </c:pt>
                <c:pt idx="1370">
                  <c:v>3052.57</c:v>
                </c:pt>
                <c:pt idx="1371">
                  <c:v>3124.25</c:v>
                </c:pt>
                <c:pt idx="1372">
                  <c:v>3115.66</c:v>
                </c:pt>
                <c:pt idx="1373">
                  <c:v>3099.4</c:v>
                </c:pt>
                <c:pt idx="1374">
                  <c:v>3128.16</c:v>
                </c:pt>
                <c:pt idx="1375">
                  <c:v>3101.98</c:v>
                </c:pt>
                <c:pt idx="1376">
                  <c:v>3154.95</c:v>
                </c:pt>
                <c:pt idx="1377">
                  <c:v>3156.21</c:v>
                </c:pt>
                <c:pt idx="1378">
                  <c:v>3194.03</c:v>
                </c:pt>
                <c:pt idx="1379">
                  <c:v>3193.29</c:v>
                </c:pt>
                <c:pt idx="1380">
                  <c:v>3198.29</c:v>
                </c:pt>
                <c:pt idx="1381">
                  <c:v>3191.56</c:v>
                </c:pt>
                <c:pt idx="1382">
                  <c:v>3227.1</c:v>
                </c:pt>
                <c:pt idx="1383">
                  <c:v>3217.66</c:v>
                </c:pt>
                <c:pt idx="1384">
                  <c:v>3257.33</c:v>
                </c:pt>
                <c:pt idx="1385">
                  <c:v>3273.82</c:v>
                </c:pt>
                <c:pt idx="1386">
                  <c:v>3319.85</c:v>
                </c:pt>
                <c:pt idx="1387">
                  <c:v>3381.41</c:v>
                </c:pt>
                <c:pt idx="1388">
                  <c:v>3405.27</c:v>
                </c:pt>
                <c:pt idx="1389">
                  <c:v>3418.93</c:v>
                </c:pt>
                <c:pt idx="1390">
                  <c:v>3440.98</c:v>
                </c:pt>
                <c:pt idx="1391">
                  <c:v>3439.5</c:v>
                </c:pt>
                <c:pt idx="1392">
                  <c:v>3494.74</c:v>
                </c:pt>
                <c:pt idx="1393">
                  <c:v>3420.2</c:v>
                </c:pt>
                <c:pt idx="1394">
                  <c:v>3414.6</c:v>
                </c:pt>
                <c:pt idx="1395">
                  <c:v>3384.33</c:v>
                </c:pt>
                <c:pt idx="1396">
                  <c:v>3365.99</c:v>
                </c:pt>
                <c:pt idx="1397">
                  <c:v>3347.33</c:v>
                </c:pt>
                <c:pt idx="1398">
                  <c:v>3333.41</c:v>
                </c:pt>
                <c:pt idx="1399">
                  <c:v>3300.3</c:v>
                </c:pt>
                <c:pt idx="1400">
                  <c:v>3361.5</c:v>
                </c:pt>
                <c:pt idx="1401">
                  <c:v>3346.78</c:v>
                </c:pt>
                <c:pt idx="1402">
                  <c:v>3428.38</c:v>
                </c:pt>
                <c:pt idx="1403">
                  <c:v>3449.37</c:v>
                </c:pt>
                <c:pt idx="1404">
                  <c:v>3497.77</c:v>
                </c:pt>
                <c:pt idx="1405">
                  <c:v>3470.43</c:v>
                </c:pt>
                <c:pt idx="1406">
                  <c:v>3537.74</c:v>
                </c:pt>
                <c:pt idx="1407">
                  <c:v>3565.14</c:v>
                </c:pt>
                <c:pt idx="1408">
                  <c:v>3577.3</c:v>
                </c:pt>
                <c:pt idx="1409">
                  <c:v>3522.27</c:v>
                </c:pt>
                <c:pt idx="1410">
                  <c:v>3574.09</c:v>
                </c:pt>
                <c:pt idx="1411">
                  <c:v>3535.57</c:v>
                </c:pt>
                <c:pt idx="1412">
                  <c:v>3490.23</c:v>
                </c:pt>
                <c:pt idx="1413">
                  <c:v>3452.28</c:v>
                </c:pt>
                <c:pt idx="1414">
                  <c:v>3373.54</c:v>
                </c:pt>
                <c:pt idx="1415">
                  <c:v>3342.58</c:v>
                </c:pt>
                <c:pt idx="1416">
                  <c:v>3333.06</c:v>
                </c:pt>
                <c:pt idx="1417">
                  <c:v>3294.79</c:v>
                </c:pt>
                <c:pt idx="1418">
                  <c:v>3309.42</c:v>
                </c:pt>
                <c:pt idx="1419">
                  <c:v>3296</c:v>
                </c:pt>
                <c:pt idx="1420">
                  <c:v>3313.33</c:v>
                </c:pt>
                <c:pt idx="1421">
                  <c:v>3273.5</c:v>
                </c:pt>
                <c:pt idx="1422">
                  <c:v>3320.84</c:v>
                </c:pt>
                <c:pt idx="1423">
                  <c:v>3335.35</c:v>
                </c:pt>
                <c:pt idx="1424">
                  <c:v>3366</c:v>
                </c:pt>
                <c:pt idx="1425">
                  <c:v>3367.46</c:v>
                </c:pt>
                <c:pt idx="1426">
                  <c:v>3436.04</c:v>
                </c:pt>
                <c:pt idx="1427">
                  <c:v>3438.67</c:v>
                </c:pt>
                <c:pt idx="1428">
                  <c:v>3435.59</c:v>
                </c:pt>
                <c:pt idx="1429">
                  <c:v>3453.83</c:v>
                </c:pt>
                <c:pt idx="1430">
                  <c:v>3478.63</c:v>
                </c:pt>
                <c:pt idx="1431">
                  <c:v>3521.35</c:v>
                </c:pt>
                <c:pt idx="1432">
                  <c:v>3581.68</c:v>
                </c:pt>
                <c:pt idx="1433">
                  <c:v>3628.94</c:v>
                </c:pt>
                <c:pt idx="1434">
                  <c:v>3641.11</c:v>
                </c:pt>
                <c:pt idx="1435">
                  <c:v>3672.6</c:v>
                </c:pt>
                <c:pt idx="1436">
                  <c:v>3645.42</c:v>
                </c:pt>
                <c:pt idx="1437">
                  <c:v>3621.11</c:v>
                </c:pt>
                <c:pt idx="1438">
                  <c:v>3587.34</c:v>
                </c:pt>
                <c:pt idx="1439">
                  <c:v>3568.17</c:v>
                </c:pt>
                <c:pt idx="1440">
                  <c:v>3550.28</c:v>
                </c:pt>
                <c:pt idx="1441">
                  <c:v>3496.98</c:v>
                </c:pt>
                <c:pt idx="1442">
                  <c:v>3503.85</c:v>
                </c:pt>
                <c:pt idx="1443">
                  <c:v>3494.6</c:v>
                </c:pt>
                <c:pt idx="1444">
                  <c:v>3460.57</c:v>
                </c:pt>
                <c:pt idx="1445">
                  <c:v>3486.66</c:v>
                </c:pt>
                <c:pt idx="1446">
                  <c:v>3495.05</c:v>
                </c:pt>
                <c:pt idx="1447">
                  <c:v>3472.38</c:v>
                </c:pt>
                <c:pt idx="1448">
                  <c:v>3472.7</c:v>
                </c:pt>
                <c:pt idx="1449">
                  <c:v>3473.19</c:v>
                </c:pt>
                <c:pt idx="1450">
                  <c:v>3440.02</c:v>
                </c:pt>
                <c:pt idx="1451">
                  <c:v>3447.39</c:v>
                </c:pt>
                <c:pt idx="1452">
                  <c:v>3432.84</c:v>
                </c:pt>
                <c:pt idx="1453">
                  <c:v>3398.99</c:v>
                </c:pt>
                <c:pt idx="1454">
                  <c:v>3361.7</c:v>
                </c:pt>
                <c:pt idx="1455">
                  <c:v>3378.5</c:v>
                </c:pt>
                <c:pt idx="1456">
                  <c:v>3394.17</c:v>
                </c:pt>
                <c:pt idx="1457">
                  <c:v>3386.42</c:v>
                </c:pt>
                <c:pt idx="1458">
                  <c:v>3420.72</c:v>
                </c:pt>
                <c:pt idx="1459">
                  <c:v>3434.46</c:v>
                </c:pt>
                <c:pt idx="1460">
                  <c:v>3396.81</c:v>
                </c:pt>
                <c:pt idx="1461">
                  <c:v>3415.65</c:v>
                </c:pt>
                <c:pt idx="1462">
                  <c:v>3379.02</c:v>
                </c:pt>
                <c:pt idx="1463">
                  <c:v>3380.25</c:v>
                </c:pt>
                <c:pt idx="1464">
                  <c:v>3372.96</c:v>
                </c:pt>
                <c:pt idx="1465">
                  <c:v>3380.31</c:v>
                </c:pt>
                <c:pt idx="1466">
                  <c:v>3367.3</c:v>
                </c:pt>
                <c:pt idx="1467">
                  <c:v>3401.56</c:v>
                </c:pt>
                <c:pt idx="1468">
                  <c:v>3410.43</c:v>
                </c:pt>
                <c:pt idx="1469">
                  <c:v>3403.89</c:v>
                </c:pt>
                <c:pt idx="1470">
                  <c:v>3459.45</c:v>
                </c:pt>
                <c:pt idx="1471">
                  <c:v>3550.08</c:v>
                </c:pt>
                <c:pt idx="1472">
                  <c:v>3589.12</c:v>
                </c:pt>
                <c:pt idx="1473">
                  <c:v>3605.41</c:v>
                </c:pt>
                <c:pt idx="1474">
                  <c:v>3620.73</c:v>
                </c:pt>
                <c:pt idx="1475">
                  <c:v>3656.76</c:v>
                </c:pt>
                <c:pt idx="1476">
                  <c:v>3638.17</c:v>
                </c:pt>
                <c:pt idx="1477">
                  <c:v>3654.33</c:v>
                </c:pt>
                <c:pt idx="1478">
                  <c:v>3634.17</c:v>
                </c:pt>
                <c:pt idx="1479">
                  <c:v>3654.63</c:v>
                </c:pt>
                <c:pt idx="1480">
                  <c:v>3641.44</c:v>
                </c:pt>
                <c:pt idx="1481">
                  <c:v>3617.86</c:v>
                </c:pt>
                <c:pt idx="1482">
                  <c:v>3599.5</c:v>
                </c:pt>
                <c:pt idx="1483">
                  <c:v>3601.17</c:v>
                </c:pt>
                <c:pt idx="1484">
                  <c:v>3602.72</c:v>
                </c:pt>
                <c:pt idx="1485">
                  <c:v>3631.5</c:v>
                </c:pt>
                <c:pt idx="1486">
                  <c:v>3670.86</c:v>
                </c:pt>
                <c:pt idx="1487">
                  <c:v>3714.98</c:v>
                </c:pt>
                <c:pt idx="1488">
                  <c:v>3702.1</c:v>
                </c:pt>
                <c:pt idx="1489">
                  <c:v>3716.4</c:v>
                </c:pt>
                <c:pt idx="1490">
                  <c:v>3771.33</c:v>
                </c:pt>
                <c:pt idx="1491">
                  <c:v>3841.12</c:v>
                </c:pt>
                <c:pt idx="1492">
                  <c:v>3824.61</c:v>
                </c:pt>
                <c:pt idx="1493">
                  <c:v>3888.26</c:v>
                </c:pt>
                <c:pt idx="1494">
                  <c:v>3953.95</c:v>
                </c:pt>
                <c:pt idx="1495">
                  <c:v>4014.76</c:v>
                </c:pt>
                <c:pt idx="1496">
                  <c:v>4064.25</c:v>
                </c:pt>
                <c:pt idx="1497">
                  <c:v>4129.5600000000004</c:v>
                </c:pt>
                <c:pt idx="1498">
                  <c:v>4224.37</c:v>
                </c:pt>
                <c:pt idx="1499">
                  <c:v>4324.95</c:v>
                </c:pt>
                <c:pt idx="1500">
                  <c:v>4439.8599999999997</c:v>
                </c:pt>
                <c:pt idx="1501">
                  <c:v>4635.07</c:v>
                </c:pt>
                <c:pt idx="1502">
                  <c:v>4835.96</c:v>
                </c:pt>
                <c:pt idx="1503">
                  <c:v>5038.84</c:v>
                </c:pt>
                <c:pt idx="1504">
                  <c:v>5171.8</c:v>
                </c:pt>
                <c:pt idx="1505">
                  <c:v>5292.81</c:v>
                </c:pt>
                <c:pt idx="1506">
                  <c:v>5351.35</c:v>
                </c:pt>
                <c:pt idx="1507">
                  <c:v>5354.5</c:v>
                </c:pt>
                <c:pt idx="1508">
                  <c:v>5329.84</c:v>
                </c:pt>
                <c:pt idx="1509">
                  <c:v>5290.24</c:v>
                </c:pt>
                <c:pt idx="1510">
                  <c:v>5169.91</c:v>
                </c:pt>
                <c:pt idx="1511">
                  <c:v>5020.1400000000003</c:v>
                </c:pt>
                <c:pt idx="1512">
                  <c:v>4823.1400000000003</c:v>
                </c:pt>
                <c:pt idx="1513">
                  <c:v>4613.5</c:v>
                </c:pt>
                <c:pt idx="1514">
                  <c:v>4407.51</c:v>
                </c:pt>
                <c:pt idx="1515">
                  <c:v>4206.63</c:v>
                </c:pt>
                <c:pt idx="1516">
                  <c:v>4095.65</c:v>
                </c:pt>
                <c:pt idx="1517">
                  <c:v>4039.5</c:v>
                </c:pt>
                <c:pt idx="1518">
                  <c:v>3939.33</c:v>
                </c:pt>
                <c:pt idx="1519">
                  <c:v>3887.15</c:v>
                </c:pt>
                <c:pt idx="1520">
                  <c:v>3795.76</c:v>
                </c:pt>
                <c:pt idx="1521">
                  <c:v>3741.32</c:v>
                </c:pt>
                <c:pt idx="1522">
                  <c:v>3696.38</c:v>
                </c:pt>
                <c:pt idx="1523">
                  <c:v>3687.06</c:v>
                </c:pt>
                <c:pt idx="1524">
                  <c:v>3673.21</c:v>
                </c:pt>
                <c:pt idx="1525">
                  <c:v>3654.87</c:v>
                </c:pt>
                <c:pt idx="1526">
                  <c:v>3651.92</c:v>
                </c:pt>
                <c:pt idx="1527">
                  <c:v>3658.44</c:v>
                </c:pt>
                <c:pt idx="1528">
                  <c:v>3646.27</c:v>
                </c:pt>
                <c:pt idx="1529">
                  <c:v>3616.89</c:v>
                </c:pt>
                <c:pt idx="1530">
                  <c:v>3664.56</c:v>
                </c:pt>
                <c:pt idx="1531">
                  <c:v>3664.88</c:v>
                </c:pt>
                <c:pt idx="1532">
                  <c:v>3715.13</c:v>
                </c:pt>
                <c:pt idx="1533">
                  <c:v>3756.34</c:v>
                </c:pt>
                <c:pt idx="1534">
                  <c:v>3732.72</c:v>
                </c:pt>
                <c:pt idx="1535">
                  <c:v>3727.66</c:v>
                </c:pt>
                <c:pt idx="1536">
                  <c:v>3704.34</c:v>
                </c:pt>
                <c:pt idx="1537">
                  <c:v>3679.44</c:v>
                </c:pt>
                <c:pt idx="1538">
                  <c:v>3632.49</c:v>
                </c:pt>
                <c:pt idx="1539">
                  <c:v>3573.75</c:v>
                </c:pt>
                <c:pt idx="1540">
                  <c:v>3513.48</c:v>
                </c:pt>
                <c:pt idx="1541">
                  <c:v>3463.26</c:v>
                </c:pt>
                <c:pt idx="1542">
                  <c:v>3409.89</c:v>
                </c:pt>
                <c:pt idx="1543">
                  <c:v>3389.82</c:v>
                </c:pt>
                <c:pt idx="1544">
                  <c:v>3334.74</c:v>
                </c:pt>
                <c:pt idx="1545">
                  <c:v>3347.88</c:v>
                </c:pt>
                <c:pt idx="1546">
                  <c:v>3390.17</c:v>
                </c:pt>
                <c:pt idx="1547">
                  <c:v>3400.74</c:v>
                </c:pt>
                <c:pt idx="1548">
                  <c:v>3445.16</c:v>
                </c:pt>
                <c:pt idx="1549">
                  <c:v>3529.07</c:v>
                </c:pt>
                <c:pt idx="1550">
                  <c:v>3518.07</c:v>
                </c:pt>
                <c:pt idx="1551">
                  <c:v>3499.4</c:v>
                </c:pt>
                <c:pt idx="1552">
                  <c:v>3479.83</c:v>
                </c:pt>
                <c:pt idx="1553">
                  <c:v>3439.54</c:v>
                </c:pt>
                <c:pt idx="1554">
                  <c:v>3429.12</c:v>
                </c:pt>
                <c:pt idx="1555">
                  <c:v>3417.85</c:v>
                </c:pt>
                <c:pt idx="1556">
                  <c:v>3403.78</c:v>
                </c:pt>
                <c:pt idx="1557">
                  <c:v>3371.56</c:v>
                </c:pt>
                <c:pt idx="1558">
                  <c:v>3380.01</c:v>
                </c:pt>
                <c:pt idx="1559">
                  <c:v>3411.02</c:v>
                </c:pt>
                <c:pt idx="1560">
                  <c:v>3402.93</c:v>
                </c:pt>
                <c:pt idx="1561">
                  <c:v>3424.98</c:v>
                </c:pt>
                <c:pt idx="1562">
                  <c:v>3420.04</c:v>
                </c:pt>
                <c:pt idx="1563">
                  <c:v>3477.43</c:v>
                </c:pt>
                <c:pt idx="1564">
                  <c:v>3540.22</c:v>
                </c:pt>
                <c:pt idx="1565">
                  <c:v>3622.89</c:v>
                </c:pt>
                <c:pt idx="1566">
                  <c:v>3637.89</c:v>
                </c:pt>
                <c:pt idx="1567">
                  <c:v>3638.38</c:v>
                </c:pt>
                <c:pt idx="1568">
                  <c:v>3624.68</c:v>
                </c:pt>
                <c:pt idx="1569">
                  <c:v>3619.08</c:v>
                </c:pt>
                <c:pt idx="1570">
                  <c:v>3646.43</c:v>
                </c:pt>
                <c:pt idx="1571">
                  <c:v>3625.92</c:v>
                </c:pt>
                <c:pt idx="1572">
                  <c:v>3586.27</c:v>
                </c:pt>
                <c:pt idx="1573">
                  <c:v>3576.45</c:v>
                </c:pt>
                <c:pt idx="1574">
                  <c:v>3542.22</c:v>
                </c:pt>
                <c:pt idx="1575">
                  <c:v>3494.71</c:v>
                </c:pt>
                <c:pt idx="1576">
                  <c:v>3436.46</c:v>
                </c:pt>
                <c:pt idx="1577">
                  <c:v>3379.74</c:v>
                </c:pt>
                <c:pt idx="1578">
                  <c:v>3329.75</c:v>
                </c:pt>
                <c:pt idx="1579">
                  <c:v>3292.33</c:v>
                </c:pt>
                <c:pt idx="1580">
                  <c:v>3258.7</c:v>
                </c:pt>
                <c:pt idx="1581">
                  <c:v>3225.48</c:v>
                </c:pt>
                <c:pt idx="1582">
                  <c:v>3161.35</c:v>
                </c:pt>
                <c:pt idx="1583">
                  <c:v>3174.34</c:v>
                </c:pt>
                <c:pt idx="1584">
                  <c:v>3156.22</c:v>
                </c:pt>
                <c:pt idx="1585">
                  <c:v>3146.22</c:v>
                </c:pt>
                <c:pt idx="1586">
                  <c:v>3150.27</c:v>
                </c:pt>
                <c:pt idx="1587">
                  <c:v>3108.42</c:v>
                </c:pt>
                <c:pt idx="1588">
                  <c:v>3100.42</c:v>
                </c:pt>
                <c:pt idx="1589">
                  <c:v>3117.44</c:v>
                </c:pt>
                <c:pt idx="1590">
                  <c:v>3119.39</c:v>
                </c:pt>
                <c:pt idx="1591">
                  <c:v>3140.42</c:v>
                </c:pt>
                <c:pt idx="1592">
                  <c:v>3153.04</c:v>
                </c:pt>
                <c:pt idx="1593">
                  <c:v>3130.23</c:v>
                </c:pt>
                <c:pt idx="1594">
                  <c:v>3113</c:v>
                </c:pt>
                <c:pt idx="1595">
                  <c:v>3100.41</c:v>
                </c:pt>
                <c:pt idx="1596">
                  <c:v>3119.12</c:v>
                </c:pt>
                <c:pt idx="1597">
                  <c:v>3090.62</c:v>
                </c:pt>
                <c:pt idx="1598">
                  <c:v>3082.85</c:v>
                </c:pt>
                <c:pt idx="1599">
                  <c:v>3151.81</c:v>
                </c:pt>
                <c:pt idx="1600">
                  <c:v>3125.81</c:v>
                </c:pt>
                <c:pt idx="1601">
                  <c:v>3116.14</c:v>
                </c:pt>
                <c:pt idx="1602">
                  <c:v>3128.31</c:v>
                </c:pt>
                <c:pt idx="1603">
                  <c:v>3122.36</c:v>
                </c:pt>
                <c:pt idx="1604">
                  <c:v>3144.04</c:v>
                </c:pt>
                <c:pt idx="1605">
                  <c:v>3151.33</c:v>
                </c:pt>
                <c:pt idx="1606">
                  <c:v>3160.64</c:v>
                </c:pt>
                <c:pt idx="1607">
                  <c:v>3142.74</c:v>
                </c:pt>
                <c:pt idx="1608">
                  <c:v>3115.54</c:v>
                </c:pt>
                <c:pt idx="1609">
                  <c:v>3105.5</c:v>
                </c:pt>
                <c:pt idx="1610">
                  <c:v>3106.82</c:v>
                </c:pt>
                <c:pt idx="1611">
                  <c:v>3061.6</c:v>
                </c:pt>
                <c:pt idx="1612">
                  <c:v>3025.22</c:v>
                </c:pt>
                <c:pt idx="1613">
                  <c:v>2986.39</c:v>
                </c:pt>
                <c:pt idx="1614">
                  <c:v>3014.12</c:v>
                </c:pt>
                <c:pt idx="1615">
                  <c:v>3021.95</c:v>
                </c:pt>
                <c:pt idx="1616">
                  <c:v>3004.96</c:v>
                </c:pt>
                <c:pt idx="1617">
                  <c:v>3034.85</c:v>
                </c:pt>
                <c:pt idx="1618">
                  <c:v>3062.77</c:v>
                </c:pt>
                <c:pt idx="1619">
                  <c:v>3067.91</c:v>
                </c:pt>
                <c:pt idx="1620">
                  <c:v>3095.28</c:v>
                </c:pt>
                <c:pt idx="1621">
                  <c:v>3121.52</c:v>
                </c:pt>
                <c:pt idx="1622">
                  <c:v>3126.5</c:v>
                </c:pt>
                <c:pt idx="1623">
                  <c:v>3107.89</c:v>
                </c:pt>
                <c:pt idx="1624">
                  <c:v>3074.98</c:v>
                </c:pt>
                <c:pt idx="1625">
                  <c:v>3042.07</c:v>
                </c:pt>
                <c:pt idx="1626">
                  <c:v>2995.27</c:v>
                </c:pt>
                <c:pt idx="1627">
                  <c:v>2942.03</c:v>
                </c:pt>
                <c:pt idx="1628">
                  <c:v>2928.45</c:v>
                </c:pt>
                <c:pt idx="1629">
                  <c:v>2917.39</c:v>
                </c:pt>
                <c:pt idx="1630">
                  <c:v>2900.21</c:v>
                </c:pt>
                <c:pt idx="1631">
                  <c:v>2862.58</c:v>
                </c:pt>
                <c:pt idx="1632">
                  <c:v>2863.83</c:v>
                </c:pt>
                <c:pt idx="1633">
                  <c:v>2846.22</c:v>
                </c:pt>
                <c:pt idx="1634">
                  <c:v>2841.96</c:v>
                </c:pt>
                <c:pt idx="1635">
                  <c:v>2864.2</c:v>
                </c:pt>
                <c:pt idx="1636">
                  <c:v>2897.82</c:v>
                </c:pt>
                <c:pt idx="1637">
                  <c:v>2909.86</c:v>
                </c:pt>
                <c:pt idx="1638">
                  <c:v>2890.44</c:v>
                </c:pt>
                <c:pt idx="1639">
                  <c:v>2839.67</c:v>
                </c:pt>
                <c:pt idx="1640">
                  <c:v>2865.47</c:v>
                </c:pt>
                <c:pt idx="1641">
                  <c:v>2880.1</c:v>
                </c:pt>
                <c:pt idx="1642">
                  <c:v>2982.53</c:v>
                </c:pt>
                <c:pt idx="1643">
                  <c:v>3127.87</c:v>
                </c:pt>
                <c:pt idx="1644">
                  <c:v>3311.4</c:v>
                </c:pt>
                <c:pt idx="1645">
                  <c:v>3512.78</c:v>
                </c:pt>
                <c:pt idx="1646">
                  <c:v>3698.25</c:v>
                </c:pt>
                <c:pt idx="1647">
                  <c:v>3879.35</c:v>
                </c:pt>
                <c:pt idx="1648">
                  <c:v>4009.26</c:v>
                </c:pt>
                <c:pt idx="1649">
                  <c:v>4082.41</c:v>
                </c:pt>
                <c:pt idx="1650">
                  <c:v>4122.88</c:v>
                </c:pt>
                <c:pt idx="1651">
                  <c:v>4075.94</c:v>
                </c:pt>
                <c:pt idx="1652">
                  <c:v>3980.75</c:v>
                </c:pt>
                <c:pt idx="1653">
                  <c:v>3798.07</c:v>
                </c:pt>
                <c:pt idx="1654">
                  <c:v>3522.3</c:v>
                </c:pt>
                <c:pt idx="1655">
                  <c:v>3241.26</c:v>
                </c:pt>
                <c:pt idx="1656">
                  <c:v>2999.29</c:v>
                </c:pt>
                <c:pt idx="1657">
                  <c:v>2762.46</c:v>
                </c:pt>
                <c:pt idx="1658">
                  <c:v>2600.94</c:v>
                </c:pt>
                <c:pt idx="1659">
                  <c:v>2473.54</c:v>
                </c:pt>
                <c:pt idx="1660">
                  <c:v>2403.89</c:v>
                </c:pt>
                <c:pt idx="1661">
                  <c:v>2373.39</c:v>
                </c:pt>
                <c:pt idx="1662">
                  <c:v>2319.71</c:v>
                </c:pt>
                <c:pt idx="1663">
                  <c:v>2317.5100000000002</c:v>
                </c:pt>
                <c:pt idx="1664">
                  <c:v>2302.7600000000002</c:v>
                </c:pt>
                <c:pt idx="1665">
                  <c:v>2320.0300000000002</c:v>
                </c:pt>
                <c:pt idx="1666">
                  <c:v>2248.8200000000002</c:v>
                </c:pt>
                <c:pt idx="1667">
                  <c:v>2244.98</c:v>
                </c:pt>
                <c:pt idx="1668">
                  <c:v>2210.36</c:v>
                </c:pt>
                <c:pt idx="1669">
                  <c:v>2124.4699999999998</c:v>
                </c:pt>
                <c:pt idx="1670">
                  <c:v>2054.2600000000002</c:v>
                </c:pt>
                <c:pt idx="1671">
                  <c:v>2018.84</c:v>
                </c:pt>
                <c:pt idx="1672">
                  <c:v>1985.31</c:v>
                </c:pt>
                <c:pt idx="1673">
                  <c:v>1987.28</c:v>
                </c:pt>
                <c:pt idx="1674">
                  <c:v>1971.51</c:v>
                </c:pt>
                <c:pt idx="1675">
                  <c:v>1964.59</c:v>
                </c:pt>
                <c:pt idx="1676">
                  <c:v>1984.88</c:v>
                </c:pt>
                <c:pt idx="1677">
                  <c:v>2024.61</c:v>
                </c:pt>
                <c:pt idx="1678">
                  <c:v>2048.9899999999998</c:v>
                </c:pt>
                <c:pt idx="1679">
                  <c:v>2096.7399999999998</c:v>
                </c:pt>
                <c:pt idx="1680">
                  <c:v>2118.04</c:v>
                </c:pt>
                <c:pt idx="1681">
                  <c:v>2122.48</c:v>
                </c:pt>
                <c:pt idx="1682">
                  <c:v>2063.34</c:v>
                </c:pt>
                <c:pt idx="1683">
                  <c:v>2055.19</c:v>
                </c:pt>
                <c:pt idx="1684">
                  <c:v>2012.61</c:v>
                </c:pt>
                <c:pt idx="1685">
                  <c:v>1954.17</c:v>
                </c:pt>
                <c:pt idx="1686">
                  <c:v>1930.44</c:v>
                </c:pt>
                <c:pt idx="1687">
                  <c:v>1876.86</c:v>
                </c:pt>
                <c:pt idx="1688">
                  <c:v>1863.88</c:v>
                </c:pt>
                <c:pt idx="1689">
                  <c:v>1828.03</c:v>
                </c:pt>
                <c:pt idx="1690">
                  <c:v>1781.91</c:v>
                </c:pt>
                <c:pt idx="1691">
                  <c:v>1751.93</c:v>
                </c:pt>
                <c:pt idx="1692">
                  <c:v>1760.65</c:v>
                </c:pt>
                <c:pt idx="1693">
                  <c:v>1776.42</c:v>
                </c:pt>
                <c:pt idx="1694">
                  <c:v>1741.69</c:v>
                </c:pt>
                <c:pt idx="1695">
                  <c:v>1733.83</c:v>
                </c:pt>
                <c:pt idx="1696">
                  <c:v>1711.63</c:v>
                </c:pt>
                <c:pt idx="1697">
                  <c:v>1678.2</c:v>
                </c:pt>
                <c:pt idx="1698">
                  <c:v>1658.54</c:v>
                </c:pt>
                <c:pt idx="1699">
                  <c:v>1640.85</c:v>
                </c:pt>
                <c:pt idx="1700">
                  <c:v>1642.11</c:v>
                </c:pt>
                <c:pt idx="1701">
                  <c:v>1610.7</c:v>
                </c:pt>
                <c:pt idx="1702">
                  <c:v>1583.04</c:v>
                </c:pt>
                <c:pt idx="1703">
                  <c:v>1532.17</c:v>
                </c:pt>
                <c:pt idx="1704">
                  <c:v>1536.99</c:v>
                </c:pt>
                <c:pt idx="1705">
                  <c:v>1490.87</c:v>
                </c:pt>
                <c:pt idx="1706">
                  <c:v>1467.71</c:v>
                </c:pt>
                <c:pt idx="1707">
                  <c:v>1437.76</c:v>
                </c:pt>
                <c:pt idx="1708">
                  <c:v>1416.32</c:v>
                </c:pt>
                <c:pt idx="1709">
                  <c:v>1378.03</c:v>
                </c:pt>
                <c:pt idx="1710">
                  <c:v>1312.07</c:v>
                </c:pt>
                <c:pt idx="1711">
                  <c:v>1297.27</c:v>
                </c:pt>
                <c:pt idx="1712">
                  <c:v>1299.73</c:v>
                </c:pt>
                <c:pt idx="1713">
                  <c:v>1310.55</c:v>
                </c:pt>
                <c:pt idx="1714">
                  <c:v>1326.5</c:v>
                </c:pt>
                <c:pt idx="1715">
                  <c:v>1309.82</c:v>
                </c:pt>
                <c:pt idx="1716">
                  <c:v>1291.6600000000001</c:v>
                </c:pt>
                <c:pt idx="1717">
                  <c:v>1253.47</c:v>
                </c:pt>
                <c:pt idx="1718">
                  <c:v>1202.01</c:v>
                </c:pt>
                <c:pt idx="1719">
                  <c:v>1154.3499999999999</c:v>
                </c:pt>
                <c:pt idx="1720">
                  <c:v>1120.79</c:v>
                </c:pt>
                <c:pt idx="1721">
                  <c:v>1060.77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29984"/>
        <c:axId val="33841536"/>
      </c:scatterChart>
      <c:valAx>
        <c:axId val="3112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3841536"/>
        <c:crosses val="autoZero"/>
        <c:crossBetween val="midCat"/>
      </c:valAx>
      <c:valAx>
        <c:axId val="338415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1129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'Chlorite50-1'!$K$1:$L$1</c:f>
              <c:strCache>
                <c:ptCount val="1"/>
                <c:pt idx="0">
                  <c:v>Chlorite H2O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'Chlorite50-1'!$K$3:$K$2865</c:f>
              <c:numCache>
                <c:formatCode>General</c:formatCode>
                <c:ptCount val="2863"/>
                <c:pt idx="0">
                  <c:v>3800.73</c:v>
                </c:pt>
                <c:pt idx="1">
                  <c:v>3800.16</c:v>
                </c:pt>
                <c:pt idx="2">
                  <c:v>3799.59</c:v>
                </c:pt>
                <c:pt idx="3">
                  <c:v>3799.03</c:v>
                </c:pt>
                <c:pt idx="4">
                  <c:v>3798.46</c:v>
                </c:pt>
                <c:pt idx="5">
                  <c:v>3797.89</c:v>
                </c:pt>
                <c:pt idx="6">
                  <c:v>3797.32</c:v>
                </c:pt>
                <c:pt idx="7">
                  <c:v>3796.75</c:v>
                </c:pt>
                <c:pt idx="8">
                  <c:v>3796.18</c:v>
                </c:pt>
                <c:pt idx="9">
                  <c:v>3795.61</c:v>
                </c:pt>
                <c:pt idx="10">
                  <c:v>3795.05</c:v>
                </c:pt>
                <c:pt idx="11">
                  <c:v>3794.48</c:v>
                </c:pt>
                <c:pt idx="12">
                  <c:v>3793.91</c:v>
                </c:pt>
                <c:pt idx="13">
                  <c:v>3793.34</c:v>
                </c:pt>
                <c:pt idx="14">
                  <c:v>3792.77</c:v>
                </c:pt>
                <c:pt idx="15">
                  <c:v>3792.2</c:v>
                </c:pt>
                <c:pt idx="16">
                  <c:v>3791.63</c:v>
                </c:pt>
                <c:pt idx="17">
                  <c:v>3791.06</c:v>
                </c:pt>
                <c:pt idx="18">
                  <c:v>3790.49</c:v>
                </c:pt>
                <c:pt idx="19">
                  <c:v>3789.92</c:v>
                </c:pt>
                <c:pt idx="20">
                  <c:v>3789.36</c:v>
                </c:pt>
                <c:pt idx="21">
                  <c:v>3788.79</c:v>
                </c:pt>
                <c:pt idx="22">
                  <c:v>3788.22</c:v>
                </c:pt>
                <c:pt idx="23">
                  <c:v>3787.65</c:v>
                </c:pt>
                <c:pt idx="24">
                  <c:v>3787.08</c:v>
                </c:pt>
                <c:pt idx="25">
                  <c:v>3786.51</c:v>
                </c:pt>
                <c:pt idx="26">
                  <c:v>3785.94</c:v>
                </c:pt>
                <c:pt idx="27">
                  <c:v>3785.37</c:v>
                </c:pt>
                <c:pt idx="28">
                  <c:v>3784.8</c:v>
                </c:pt>
                <c:pt idx="29">
                  <c:v>3784.23</c:v>
                </c:pt>
                <c:pt idx="30">
                  <c:v>3783.66</c:v>
                </c:pt>
                <c:pt idx="31">
                  <c:v>3783.09</c:v>
                </c:pt>
                <c:pt idx="32">
                  <c:v>3782.52</c:v>
                </c:pt>
                <c:pt idx="33">
                  <c:v>3781.95</c:v>
                </c:pt>
                <c:pt idx="34">
                  <c:v>3781.37</c:v>
                </c:pt>
                <c:pt idx="35">
                  <c:v>3780.8</c:v>
                </c:pt>
                <c:pt idx="36">
                  <c:v>3780.23</c:v>
                </c:pt>
                <c:pt idx="37">
                  <c:v>3779.66</c:v>
                </c:pt>
                <c:pt idx="38">
                  <c:v>3779.09</c:v>
                </c:pt>
                <c:pt idx="39">
                  <c:v>3778.52</c:v>
                </c:pt>
                <c:pt idx="40">
                  <c:v>3777.95</c:v>
                </c:pt>
                <c:pt idx="41">
                  <c:v>3777.38</c:v>
                </c:pt>
                <c:pt idx="42">
                  <c:v>3776.81</c:v>
                </c:pt>
                <c:pt idx="43">
                  <c:v>3776.24</c:v>
                </c:pt>
                <c:pt idx="44">
                  <c:v>3775.67</c:v>
                </c:pt>
                <c:pt idx="45">
                  <c:v>3775.09</c:v>
                </c:pt>
                <c:pt idx="46">
                  <c:v>3774.52</c:v>
                </c:pt>
                <c:pt idx="47">
                  <c:v>3773.95</c:v>
                </c:pt>
                <c:pt idx="48">
                  <c:v>3773.38</c:v>
                </c:pt>
                <c:pt idx="49">
                  <c:v>3772.81</c:v>
                </c:pt>
                <c:pt idx="50">
                  <c:v>3772.24</c:v>
                </c:pt>
                <c:pt idx="51">
                  <c:v>3771.66</c:v>
                </c:pt>
                <c:pt idx="52">
                  <c:v>3771.09</c:v>
                </c:pt>
                <c:pt idx="53">
                  <c:v>3770.52</c:v>
                </c:pt>
                <c:pt idx="54">
                  <c:v>3769.95</c:v>
                </c:pt>
                <c:pt idx="55">
                  <c:v>3769.38</c:v>
                </c:pt>
                <c:pt idx="56">
                  <c:v>3768.8</c:v>
                </c:pt>
                <c:pt idx="57">
                  <c:v>3768.23</c:v>
                </c:pt>
                <c:pt idx="58">
                  <c:v>3767.66</c:v>
                </c:pt>
                <c:pt idx="59">
                  <c:v>3767.09</c:v>
                </c:pt>
                <c:pt idx="60">
                  <c:v>3766.51</c:v>
                </c:pt>
                <c:pt idx="61">
                  <c:v>3765.94</c:v>
                </c:pt>
                <c:pt idx="62">
                  <c:v>3765.37</c:v>
                </c:pt>
                <c:pt idx="63">
                  <c:v>3764.79</c:v>
                </c:pt>
                <c:pt idx="64">
                  <c:v>3764.22</c:v>
                </c:pt>
                <c:pt idx="65">
                  <c:v>3763.65</c:v>
                </c:pt>
                <c:pt idx="66">
                  <c:v>3763.08</c:v>
                </c:pt>
                <c:pt idx="67">
                  <c:v>3762.5</c:v>
                </c:pt>
                <c:pt idx="68">
                  <c:v>3761.93</c:v>
                </c:pt>
                <c:pt idx="69">
                  <c:v>3761.36</c:v>
                </c:pt>
                <c:pt idx="70">
                  <c:v>3760.78</c:v>
                </c:pt>
                <c:pt idx="71">
                  <c:v>3760.21</c:v>
                </c:pt>
                <c:pt idx="72">
                  <c:v>3759.64</c:v>
                </c:pt>
                <c:pt idx="73">
                  <c:v>3759.06</c:v>
                </c:pt>
                <c:pt idx="74">
                  <c:v>3758.49</c:v>
                </c:pt>
                <c:pt idx="75">
                  <c:v>3757.92</c:v>
                </c:pt>
                <c:pt idx="76">
                  <c:v>3757.34</c:v>
                </c:pt>
                <c:pt idx="77">
                  <c:v>3756.77</c:v>
                </c:pt>
                <c:pt idx="78">
                  <c:v>3756.19</c:v>
                </c:pt>
                <c:pt idx="79">
                  <c:v>3755.62</c:v>
                </c:pt>
                <c:pt idx="80">
                  <c:v>3755.05</c:v>
                </c:pt>
                <c:pt idx="81">
                  <c:v>3754.47</c:v>
                </c:pt>
                <c:pt idx="82">
                  <c:v>3753.9</c:v>
                </c:pt>
                <c:pt idx="83">
                  <c:v>3753.32</c:v>
                </c:pt>
                <c:pt idx="84">
                  <c:v>3752.75</c:v>
                </c:pt>
                <c:pt idx="85">
                  <c:v>3752.17</c:v>
                </c:pt>
                <c:pt idx="86">
                  <c:v>3751.6</c:v>
                </c:pt>
                <c:pt idx="87">
                  <c:v>3751.02</c:v>
                </c:pt>
                <c:pt idx="88">
                  <c:v>3750.45</c:v>
                </c:pt>
                <c:pt idx="89">
                  <c:v>3749.87</c:v>
                </c:pt>
                <c:pt idx="90">
                  <c:v>3749.3</c:v>
                </c:pt>
                <c:pt idx="91">
                  <c:v>3748.72</c:v>
                </c:pt>
                <c:pt idx="92">
                  <c:v>3748.15</c:v>
                </c:pt>
                <c:pt idx="93">
                  <c:v>3747.57</c:v>
                </c:pt>
                <c:pt idx="94">
                  <c:v>3747</c:v>
                </c:pt>
                <c:pt idx="95">
                  <c:v>3746.42</c:v>
                </c:pt>
                <c:pt idx="96">
                  <c:v>3745.85</c:v>
                </c:pt>
                <c:pt idx="97">
                  <c:v>3745.27</c:v>
                </c:pt>
                <c:pt idx="98">
                  <c:v>3744.7</c:v>
                </c:pt>
                <c:pt idx="99">
                  <c:v>3744.12</c:v>
                </c:pt>
                <c:pt idx="100">
                  <c:v>3743.55</c:v>
                </c:pt>
                <c:pt idx="101">
                  <c:v>3742.97</c:v>
                </c:pt>
                <c:pt idx="102">
                  <c:v>3742.39</c:v>
                </c:pt>
                <c:pt idx="103">
                  <c:v>3741.82</c:v>
                </c:pt>
                <c:pt idx="104">
                  <c:v>3741.24</c:v>
                </c:pt>
                <c:pt idx="105">
                  <c:v>3740.67</c:v>
                </c:pt>
                <c:pt idx="106">
                  <c:v>3740.09</c:v>
                </c:pt>
                <c:pt idx="107">
                  <c:v>3739.51</c:v>
                </c:pt>
                <c:pt idx="108">
                  <c:v>3738.94</c:v>
                </c:pt>
                <c:pt idx="109">
                  <c:v>3738.36</c:v>
                </c:pt>
                <c:pt idx="110">
                  <c:v>3737.78</c:v>
                </c:pt>
                <c:pt idx="111">
                  <c:v>3737.21</c:v>
                </c:pt>
                <c:pt idx="112">
                  <c:v>3736.63</c:v>
                </c:pt>
                <c:pt idx="113">
                  <c:v>3736.05</c:v>
                </c:pt>
                <c:pt idx="114">
                  <c:v>3735.48</c:v>
                </c:pt>
                <c:pt idx="115">
                  <c:v>3734.9</c:v>
                </c:pt>
                <c:pt idx="116">
                  <c:v>3734.32</c:v>
                </c:pt>
                <c:pt idx="117">
                  <c:v>3733.75</c:v>
                </c:pt>
                <c:pt idx="118">
                  <c:v>3733.17</c:v>
                </c:pt>
                <c:pt idx="119">
                  <c:v>3732.59</c:v>
                </c:pt>
                <c:pt idx="120">
                  <c:v>3732.01</c:v>
                </c:pt>
                <c:pt idx="121">
                  <c:v>3731.44</c:v>
                </c:pt>
                <c:pt idx="122">
                  <c:v>3730.86</c:v>
                </c:pt>
                <c:pt idx="123">
                  <c:v>3730.28</c:v>
                </c:pt>
                <c:pt idx="124">
                  <c:v>3729.7</c:v>
                </c:pt>
                <c:pt idx="125">
                  <c:v>3729.13</c:v>
                </c:pt>
                <c:pt idx="126">
                  <c:v>3728.55</c:v>
                </c:pt>
                <c:pt idx="127">
                  <c:v>3727.97</c:v>
                </c:pt>
                <c:pt idx="128">
                  <c:v>3727.39</c:v>
                </c:pt>
                <c:pt idx="129">
                  <c:v>3726.82</c:v>
                </c:pt>
                <c:pt idx="130">
                  <c:v>3726.24</c:v>
                </c:pt>
                <c:pt idx="131">
                  <c:v>3725.66</c:v>
                </c:pt>
                <c:pt idx="132">
                  <c:v>3725.08</c:v>
                </c:pt>
                <c:pt idx="133">
                  <c:v>3724.5</c:v>
                </c:pt>
                <c:pt idx="134">
                  <c:v>3723.92</c:v>
                </c:pt>
                <c:pt idx="135">
                  <c:v>3723.35</c:v>
                </c:pt>
                <c:pt idx="136">
                  <c:v>3722.77</c:v>
                </c:pt>
                <c:pt idx="137">
                  <c:v>3722.19</c:v>
                </c:pt>
                <c:pt idx="138">
                  <c:v>3721.61</c:v>
                </c:pt>
                <c:pt idx="139">
                  <c:v>3721.03</c:v>
                </c:pt>
                <c:pt idx="140">
                  <c:v>3720.45</c:v>
                </c:pt>
                <c:pt idx="141">
                  <c:v>3719.87</c:v>
                </c:pt>
                <c:pt idx="142">
                  <c:v>3719.29</c:v>
                </c:pt>
                <c:pt idx="143">
                  <c:v>3718.71</c:v>
                </c:pt>
                <c:pt idx="144">
                  <c:v>3718.14</c:v>
                </c:pt>
                <c:pt idx="145">
                  <c:v>3717.56</c:v>
                </c:pt>
                <c:pt idx="146">
                  <c:v>3716.98</c:v>
                </c:pt>
                <c:pt idx="147">
                  <c:v>3716.4</c:v>
                </c:pt>
                <c:pt idx="148">
                  <c:v>3715.82</c:v>
                </c:pt>
                <c:pt idx="149">
                  <c:v>3715.24</c:v>
                </c:pt>
                <c:pt idx="150">
                  <c:v>3714.66</c:v>
                </c:pt>
                <c:pt idx="151">
                  <c:v>3714.08</c:v>
                </c:pt>
                <c:pt idx="152">
                  <c:v>3713.5</c:v>
                </c:pt>
                <c:pt idx="153">
                  <c:v>3712.92</c:v>
                </c:pt>
                <c:pt idx="154">
                  <c:v>3712.34</c:v>
                </c:pt>
                <c:pt idx="155">
                  <c:v>3711.76</c:v>
                </c:pt>
                <c:pt idx="156">
                  <c:v>3711.18</c:v>
                </c:pt>
                <c:pt idx="157">
                  <c:v>3710.6</c:v>
                </c:pt>
                <c:pt idx="158">
                  <c:v>3710.02</c:v>
                </c:pt>
                <c:pt idx="159">
                  <c:v>3709.44</c:v>
                </c:pt>
                <c:pt idx="160">
                  <c:v>3708.86</c:v>
                </c:pt>
                <c:pt idx="161">
                  <c:v>3708.28</c:v>
                </c:pt>
                <c:pt idx="162">
                  <c:v>3707.7</c:v>
                </c:pt>
                <c:pt idx="163">
                  <c:v>3707.11</c:v>
                </c:pt>
                <c:pt idx="164">
                  <c:v>3706.53</c:v>
                </c:pt>
                <c:pt idx="165">
                  <c:v>3705.95</c:v>
                </c:pt>
                <c:pt idx="166">
                  <c:v>3705.37</c:v>
                </c:pt>
                <c:pt idx="167">
                  <c:v>3704.79</c:v>
                </c:pt>
                <c:pt idx="168">
                  <c:v>3704.21</c:v>
                </c:pt>
                <c:pt idx="169">
                  <c:v>3703.63</c:v>
                </c:pt>
                <c:pt idx="170">
                  <c:v>3703.05</c:v>
                </c:pt>
                <c:pt idx="171">
                  <c:v>3702.47</c:v>
                </c:pt>
                <c:pt idx="172">
                  <c:v>3701.88</c:v>
                </c:pt>
                <c:pt idx="173">
                  <c:v>3701.3</c:v>
                </c:pt>
                <c:pt idx="174">
                  <c:v>3700.72</c:v>
                </c:pt>
                <c:pt idx="175">
                  <c:v>3700.14</c:v>
                </c:pt>
                <c:pt idx="176">
                  <c:v>3699.56</c:v>
                </c:pt>
                <c:pt idx="177">
                  <c:v>3698.98</c:v>
                </c:pt>
                <c:pt idx="178">
                  <c:v>3698.39</c:v>
                </c:pt>
                <c:pt idx="179">
                  <c:v>3697.81</c:v>
                </c:pt>
                <c:pt idx="180">
                  <c:v>3697.23</c:v>
                </c:pt>
                <c:pt idx="181">
                  <c:v>3696.65</c:v>
                </c:pt>
                <c:pt idx="182">
                  <c:v>3696.07</c:v>
                </c:pt>
                <c:pt idx="183">
                  <c:v>3695.48</c:v>
                </c:pt>
                <c:pt idx="184">
                  <c:v>3694.9</c:v>
                </c:pt>
                <c:pt idx="185">
                  <c:v>3694.32</c:v>
                </c:pt>
                <c:pt idx="186">
                  <c:v>3693.74</c:v>
                </c:pt>
                <c:pt idx="187">
                  <c:v>3693.15</c:v>
                </c:pt>
                <c:pt idx="188">
                  <c:v>3692.57</c:v>
                </c:pt>
                <c:pt idx="189">
                  <c:v>3691.99</c:v>
                </c:pt>
                <c:pt idx="190">
                  <c:v>3691.41</c:v>
                </c:pt>
                <c:pt idx="191">
                  <c:v>3690.82</c:v>
                </c:pt>
                <c:pt idx="192">
                  <c:v>3690.24</c:v>
                </c:pt>
                <c:pt idx="193">
                  <c:v>3689.66</c:v>
                </c:pt>
                <c:pt idx="194">
                  <c:v>3689.07</c:v>
                </c:pt>
                <c:pt idx="195">
                  <c:v>3688.49</c:v>
                </c:pt>
                <c:pt idx="196">
                  <c:v>3687.91</c:v>
                </c:pt>
                <c:pt idx="197">
                  <c:v>3687.32</c:v>
                </c:pt>
                <c:pt idx="198">
                  <c:v>3686.74</c:v>
                </c:pt>
                <c:pt idx="199">
                  <c:v>3686.16</c:v>
                </c:pt>
                <c:pt idx="200">
                  <c:v>3685.57</c:v>
                </c:pt>
                <c:pt idx="201">
                  <c:v>3684.99</c:v>
                </c:pt>
                <c:pt idx="202">
                  <c:v>3684.4</c:v>
                </c:pt>
                <c:pt idx="203">
                  <c:v>3683.82</c:v>
                </c:pt>
                <c:pt idx="204">
                  <c:v>3683.24</c:v>
                </c:pt>
                <c:pt idx="205">
                  <c:v>3682.65</c:v>
                </c:pt>
                <c:pt idx="206">
                  <c:v>3682.07</c:v>
                </c:pt>
                <c:pt idx="207">
                  <c:v>3681.48</c:v>
                </c:pt>
                <c:pt idx="208">
                  <c:v>3680.9</c:v>
                </c:pt>
                <c:pt idx="209">
                  <c:v>3680.31</c:v>
                </c:pt>
                <c:pt idx="210">
                  <c:v>3679.73</c:v>
                </c:pt>
                <c:pt idx="211">
                  <c:v>3679.15</c:v>
                </c:pt>
                <c:pt idx="212">
                  <c:v>3678.56</c:v>
                </c:pt>
                <c:pt idx="213">
                  <c:v>3677.98</c:v>
                </c:pt>
                <c:pt idx="214">
                  <c:v>3677.39</c:v>
                </c:pt>
                <c:pt idx="215">
                  <c:v>3676.81</c:v>
                </c:pt>
                <c:pt idx="216">
                  <c:v>3676.22</c:v>
                </c:pt>
                <c:pt idx="217">
                  <c:v>3675.64</c:v>
                </c:pt>
                <c:pt idx="218">
                  <c:v>3675.05</c:v>
                </c:pt>
                <c:pt idx="219">
                  <c:v>3674.47</c:v>
                </c:pt>
                <c:pt idx="220">
                  <c:v>3673.88</c:v>
                </c:pt>
                <c:pt idx="221">
                  <c:v>3673.3</c:v>
                </c:pt>
                <c:pt idx="222">
                  <c:v>3672.71</c:v>
                </c:pt>
                <c:pt idx="223">
                  <c:v>3672.12</c:v>
                </c:pt>
                <c:pt idx="224">
                  <c:v>3671.54</c:v>
                </c:pt>
                <c:pt idx="225">
                  <c:v>3670.95</c:v>
                </c:pt>
                <c:pt idx="226">
                  <c:v>3670.37</c:v>
                </c:pt>
                <c:pt idx="227">
                  <c:v>3669.78</c:v>
                </c:pt>
                <c:pt idx="228">
                  <c:v>3669.2</c:v>
                </c:pt>
                <c:pt idx="229">
                  <c:v>3668.61</c:v>
                </c:pt>
                <c:pt idx="230">
                  <c:v>3668.02</c:v>
                </c:pt>
                <c:pt idx="231">
                  <c:v>3667.44</c:v>
                </c:pt>
                <c:pt idx="232">
                  <c:v>3666.85</c:v>
                </c:pt>
                <c:pt idx="233">
                  <c:v>3666.26</c:v>
                </c:pt>
                <c:pt idx="234">
                  <c:v>3665.68</c:v>
                </c:pt>
                <c:pt idx="235">
                  <c:v>3665.09</c:v>
                </c:pt>
                <c:pt idx="236">
                  <c:v>3664.51</c:v>
                </c:pt>
                <c:pt idx="237">
                  <c:v>3663.92</c:v>
                </c:pt>
                <c:pt idx="238">
                  <c:v>3663.33</c:v>
                </c:pt>
                <c:pt idx="239">
                  <c:v>3662.75</c:v>
                </c:pt>
                <c:pt idx="240">
                  <c:v>3662.16</c:v>
                </c:pt>
                <c:pt idx="241">
                  <c:v>3661.57</c:v>
                </c:pt>
                <c:pt idx="242">
                  <c:v>3660.98</c:v>
                </c:pt>
                <c:pt idx="243">
                  <c:v>3660.4</c:v>
                </c:pt>
                <c:pt idx="244">
                  <c:v>3659.81</c:v>
                </c:pt>
                <c:pt idx="245">
                  <c:v>3659.22</c:v>
                </c:pt>
                <c:pt idx="246">
                  <c:v>3658.64</c:v>
                </c:pt>
                <c:pt idx="247">
                  <c:v>3658.05</c:v>
                </c:pt>
                <c:pt idx="248">
                  <c:v>3657.46</c:v>
                </c:pt>
                <c:pt idx="249">
                  <c:v>3656.87</c:v>
                </c:pt>
                <c:pt idx="250">
                  <c:v>3656.28</c:v>
                </c:pt>
                <c:pt idx="251">
                  <c:v>3655.7</c:v>
                </c:pt>
                <c:pt idx="252">
                  <c:v>3655.11</c:v>
                </c:pt>
                <c:pt idx="253">
                  <c:v>3654.52</c:v>
                </c:pt>
                <c:pt idx="254">
                  <c:v>3653.93</c:v>
                </c:pt>
                <c:pt idx="255">
                  <c:v>3653.34</c:v>
                </c:pt>
                <c:pt idx="256">
                  <c:v>3652.76</c:v>
                </c:pt>
                <c:pt idx="257">
                  <c:v>3652.17</c:v>
                </c:pt>
                <c:pt idx="258">
                  <c:v>3651.58</c:v>
                </c:pt>
                <c:pt idx="259">
                  <c:v>3650.99</c:v>
                </c:pt>
                <c:pt idx="260">
                  <c:v>3650.4</c:v>
                </c:pt>
                <c:pt idx="261">
                  <c:v>3649.81</c:v>
                </c:pt>
                <c:pt idx="262">
                  <c:v>3649.23</c:v>
                </c:pt>
                <c:pt idx="263">
                  <c:v>3648.64</c:v>
                </c:pt>
                <c:pt idx="264">
                  <c:v>3648.05</c:v>
                </c:pt>
                <c:pt idx="265">
                  <c:v>3647.46</c:v>
                </c:pt>
                <c:pt idx="266">
                  <c:v>3646.87</c:v>
                </c:pt>
                <c:pt idx="267">
                  <c:v>3646.28</c:v>
                </c:pt>
                <c:pt idx="268">
                  <c:v>3645.69</c:v>
                </c:pt>
                <c:pt idx="269">
                  <c:v>3645.1</c:v>
                </c:pt>
                <c:pt idx="270">
                  <c:v>3644.51</c:v>
                </c:pt>
                <c:pt idx="271">
                  <c:v>3643.92</c:v>
                </c:pt>
                <c:pt idx="272">
                  <c:v>3643.33</c:v>
                </c:pt>
                <c:pt idx="273">
                  <c:v>3642.74</c:v>
                </c:pt>
                <c:pt idx="274">
                  <c:v>3642.16</c:v>
                </c:pt>
                <c:pt idx="275">
                  <c:v>3641.57</c:v>
                </c:pt>
                <c:pt idx="276">
                  <c:v>3640.98</c:v>
                </c:pt>
                <c:pt idx="277">
                  <c:v>3640.39</c:v>
                </c:pt>
                <c:pt idx="278">
                  <c:v>3639.8</c:v>
                </c:pt>
                <c:pt idx="279">
                  <c:v>3639.21</c:v>
                </c:pt>
                <c:pt idx="280">
                  <c:v>3638.62</c:v>
                </c:pt>
                <c:pt idx="281">
                  <c:v>3638.03</c:v>
                </c:pt>
                <c:pt idx="282">
                  <c:v>3637.43</c:v>
                </c:pt>
                <c:pt idx="283">
                  <c:v>3636.84</c:v>
                </c:pt>
                <c:pt idx="284">
                  <c:v>3636.25</c:v>
                </c:pt>
                <c:pt idx="285">
                  <c:v>3635.66</c:v>
                </c:pt>
                <c:pt idx="286">
                  <c:v>3635.07</c:v>
                </c:pt>
                <c:pt idx="287">
                  <c:v>3634.48</c:v>
                </c:pt>
                <c:pt idx="288">
                  <c:v>3633.89</c:v>
                </c:pt>
                <c:pt idx="289">
                  <c:v>3633.3</c:v>
                </c:pt>
                <c:pt idx="290">
                  <c:v>3632.71</c:v>
                </c:pt>
                <c:pt idx="291">
                  <c:v>3632.12</c:v>
                </c:pt>
                <c:pt idx="292">
                  <c:v>3631.53</c:v>
                </c:pt>
                <c:pt idx="293">
                  <c:v>3630.94</c:v>
                </c:pt>
                <c:pt idx="294">
                  <c:v>3630.34</c:v>
                </c:pt>
                <c:pt idx="295">
                  <c:v>3629.75</c:v>
                </c:pt>
                <c:pt idx="296">
                  <c:v>3629.16</c:v>
                </c:pt>
                <c:pt idx="297">
                  <c:v>3628.57</c:v>
                </c:pt>
                <c:pt idx="298">
                  <c:v>3627.98</c:v>
                </c:pt>
                <c:pt idx="299">
                  <c:v>3627.39</c:v>
                </c:pt>
                <c:pt idx="300">
                  <c:v>3626.8</c:v>
                </c:pt>
                <c:pt idx="301">
                  <c:v>3626.2</c:v>
                </c:pt>
                <c:pt idx="302">
                  <c:v>3625.61</c:v>
                </c:pt>
                <c:pt idx="303">
                  <c:v>3625.02</c:v>
                </c:pt>
                <c:pt idx="304">
                  <c:v>3624.43</c:v>
                </c:pt>
                <c:pt idx="305">
                  <c:v>3623.84</c:v>
                </c:pt>
                <c:pt idx="306">
                  <c:v>3623.24</c:v>
                </c:pt>
                <c:pt idx="307">
                  <c:v>3622.65</c:v>
                </c:pt>
                <c:pt idx="308">
                  <c:v>3622.06</c:v>
                </c:pt>
                <c:pt idx="309">
                  <c:v>3621.47</c:v>
                </c:pt>
                <c:pt idx="310">
                  <c:v>3620.87</c:v>
                </c:pt>
                <c:pt idx="311">
                  <c:v>3620.28</c:v>
                </c:pt>
                <c:pt idx="312">
                  <c:v>3619.69</c:v>
                </c:pt>
                <c:pt idx="313">
                  <c:v>3619.09</c:v>
                </c:pt>
                <c:pt idx="314">
                  <c:v>3618.5</c:v>
                </c:pt>
                <c:pt idx="315">
                  <c:v>3617.91</c:v>
                </c:pt>
                <c:pt idx="316">
                  <c:v>3617.32</c:v>
                </c:pt>
                <c:pt idx="317">
                  <c:v>3616.72</c:v>
                </c:pt>
                <c:pt idx="318">
                  <c:v>3616.13</c:v>
                </c:pt>
                <c:pt idx="319">
                  <c:v>3615.54</c:v>
                </c:pt>
                <c:pt idx="320">
                  <c:v>3614.94</c:v>
                </c:pt>
                <c:pt idx="321">
                  <c:v>3614.35</c:v>
                </c:pt>
                <c:pt idx="322">
                  <c:v>3613.76</c:v>
                </c:pt>
                <c:pt idx="323">
                  <c:v>3613.16</c:v>
                </c:pt>
                <c:pt idx="324">
                  <c:v>3612.57</c:v>
                </c:pt>
                <c:pt idx="325">
                  <c:v>3611.97</c:v>
                </c:pt>
                <c:pt idx="326">
                  <c:v>3611.38</c:v>
                </c:pt>
                <c:pt idx="327">
                  <c:v>3610.79</c:v>
                </c:pt>
                <c:pt idx="328">
                  <c:v>3610.19</c:v>
                </c:pt>
                <c:pt idx="329">
                  <c:v>3609.6</c:v>
                </c:pt>
                <c:pt idx="330">
                  <c:v>3609</c:v>
                </c:pt>
                <c:pt idx="331">
                  <c:v>3608.41</c:v>
                </c:pt>
                <c:pt idx="332">
                  <c:v>3607.82</c:v>
                </c:pt>
                <c:pt idx="333">
                  <c:v>3607.22</c:v>
                </c:pt>
                <c:pt idx="334">
                  <c:v>3606.63</c:v>
                </c:pt>
                <c:pt idx="335">
                  <c:v>3606.03</c:v>
                </c:pt>
                <c:pt idx="336">
                  <c:v>3605.44</c:v>
                </c:pt>
                <c:pt idx="337">
                  <c:v>3604.84</c:v>
                </c:pt>
                <c:pt idx="338">
                  <c:v>3604.25</c:v>
                </c:pt>
                <c:pt idx="339">
                  <c:v>3603.65</c:v>
                </c:pt>
                <c:pt idx="340">
                  <c:v>3603.06</c:v>
                </c:pt>
                <c:pt idx="341">
                  <c:v>3602.46</c:v>
                </c:pt>
                <c:pt idx="342">
                  <c:v>3601.87</c:v>
                </c:pt>
                <c:pt idx="343">
                  <c:v>3601.27</c:v>
                </c:pt>
                <c:pt idx="344">
                  <c:v>3600.68</c:v>
                </c:pt>
                <c:pt idx="345">
                  <c:v>3600.08</c:v>
                </c:pt>
                <c:pt idx="346">
                  <c:v>3599.49</c:v>
                </c:pt>
                <c:pt idx="347">
                  <c:v>3598.89</c:v>
                </c:pt>
                <c:pt idx="348">
                  <c:v>3598.29</c:v>
                </c:pt>
                <c:pt idx="349">
                  <c:v>3597.7</c:v>
                </c:pt>
                <c:pt idx="350">
                  <c:v>3597.1</c:v>
                </c:pt>
                <c:pt idx="351">
                  <c:v>3596.51</c:v>
                </c:pt>
                <c:pt idx="352">
                  <c:v>3595.91</c:v>
                </c:pt>
                <c:pt idx="353">
                  <c:v>3595.31</c:v>
                </c:pt>
                <c:pt idx="354">
                  <c:v>3594.72</c:v>
                </c:pt>
                <c:pt idx="355">
                  <c:v>3594.12</c:v>
                </c:pt>
                <c:pt idx="356">
                  <c:v>3593.53</c:v>
                </c:pt>
                <c:pt idx="357">
                  <c:v>3592.93</c:v>
                </c:pt>
                <c:pt idx="358">
                  <c:v>3592.33</c:v>
                </c:pt>
                <c:pt idx="359">
                  <c:v>3591.74</c:v>
                </c:pt>
                <c:pt idx="360">
                  <c:v>3591.14</c:v>
                </c:pt>
                <c:pt idx="361">
                  <c:v>3590.54</c:v>
                </c:pt>
                <c:pt idx="362">
                  <c:v>3589.95</c:v>
                </c:pt>
                <c:pt idx="363">
                  <c:v>3589.35</c:v>
                </c:pt>
                <c:pt idx="364">
                  <c:v>3588.75</c:v>
                </c:pt>
                <c:pt idx="365">
                  <c:v>3588.15</c:v>
                </c:pt>
                <c:pt idx="366">
                  <c:v>3587.56</c:v>
                </c:pt>
                <c:pt idx="367">
                  <c:v>3586.96</c:v>
                </c:pt>
                <c:pt idx="368">
                  <c:v>3586.36</c:v>
                </c:pt>
                <c:pt idx="369">
                  <c:v>3585.77</c:v>
                </c:pt>
                <c:pt idx="370">
                  <c:v>3585.17</c:v>
                </c:pt>
                <c:pt idx="371">
                  <c:v>3584.57</c:v>
                </c:pt>
                <c:pt idx="372">
                  <c:v>3583.97</c:v>
                </c:pt>
                <c:pt idx="373">
                  <c:v>3583.37</c:v>
                </c:pt>
                <c:pt idx="374">
                  <c:v>3582.78</c:v>
                </c:pt>
                <c:pt idx="375">
                  <c:v>3582.18</c:v>
                </c:pt>
                <c:pt idx="376">
                  <c:v>3581.58</c:v>
                </c:pt>
                <c:pt idx="377">
                  <c:v>3580.98</c:v>
                </c:pt>
                <c:pt idx="378">
                  <c:v>3580.38</c:v>
                </c:pt>
                <c:pt idx="379">
                  <c:v>3579.79</c:v>
                </c:pt>
                <c:pt idx="380">
                  <c:v>3579.19</c:v>
                </c:pt>
                <c:pt idx="381">
                  <c:v>3578.59</c:v>
                </c:pt>
                <c:pt idx="382">
                  <c:v>3577.99</c:v>
                </c:pt>
                <c:pt idx="383">
                  <c:v>3577.39</c:v>
                </c:pt>
                <c:pt idx="384">
                  <c:v>3576.79</c:v>
                </c:pt>
                <c:pt idx="385">
                  <c:v>3576.2</c:v>
                </c:pt>
                <c:pt idx="386">
                  <c:v>3575.6</c:v>
                </c:pt>
                <c:pt idx="387">
                  <c:v>3575</c:v>
                </c:pt>
                <c:pt idx="388">
                  <c:v>3574.4</c:v>
                </c:pt>
                <c:pt idx="389">
                  <c:v>3573.8</c:v>
                </c:pt>
                <c:pt idx="390">
                  <c:v>3573.2</c:v>
                </c:pt>
                <c:pt idx="391">
                  <c:v>3572.6</c:v>
                </c:pt>
                <c:pt idx="392">
                  <c:v>3572</c:v>
                </c:pt>
                <c:pt idx="393">
                  <c:v>3571.4</c:v>
                </c:pt>
                <c:pt idx="394">
                  <c:v>3570.8</c:v>
                </c:pt>
                <c:pt idx="395">
                  <c:v>3570.2</c:v>
                </c:pt>
                <c:pt idx="396">
                  <c:v>3569.6</c:v>
                </c:pt>
                <c:pt idx="397">
                  <c:v>3569</c:v>
                </c:pt>
                <c:pt idx="398">
                  <c:v>3568.4</c:v>
                </c:pt>
                <c:pt idx="399">
                  <c:v>3567.8</c:v>
                </c:pt>
                <c:pt idx="400">
                  <c:v>3567.2</c:v>
                </c:pt>
                <c:pt idx="401">
                  <c:v>3566.6</c:v>
                </c:pt>
                <c:pt idx="402">
                  <c:v>3566</c:v>
                </c:pt>
                <c:pt idx="403">
                  <c:v>3565.4</c:v>
                </c:pt>
                <c:pt idx="404">
                  <c:v>3564.8</c:v>
                </c:pt>
                <c:pt idx="405">
                  <c:v>3564.2</c:v>
                </c:pt>
                <c:pt idx="406">
                  <c:v>3563.6</c:v>
                </c:pt>
                <c:pt idx="407">
                  <c:v>3563</c:v>
                </c:pt>
                <c:pt idx="408">
                  <c:v>3562.4</c:v>
                </c:pt>
                <c:pt idx="409">
                  <c:v>3561.8</c:v>
                </c:pt>
                <c:pt idx="410">
                  <c:v>3561.2</c:v>
                </c:pt>
                <c:pt idx="411">
                  <c:v>3560.6</c:v>
                </c:pt>
                <c:pt idx="412">
                  <c:v>3560</c:v>
                </c:pt>
                <c:pt idx="413">
                  <c:v>3559.4</c:v>
                </c:pt>
                <c:pt idx="414">
                  <c:v>3558.8</c:v>
                </c:pt>
                <c:pt idx="415">
                  <c:v>3558.19</c:v>
                </c:pt>
                <c:pt idx="416">
                  <c:v>3557.59</c:v>
                </c:pt>
                <c:pt idx="417">
                  <c:v>3556.99</c:v>
                </c:pt>
                <c:pt idx="418">
                  <c:v>3556.39</c:v>
                </c:pt>
                <c:pt idx="419">
                  <c:v>3555.79</c:v>
                </c:pt>
                <c:pt idx="420">
                  <c:v>3555.19</c:v>
                </c:pt>
                <c:pt idx="421">
                  <c:v>3554.59</c:v>
                </c:pt>
                <c:pt idx="422">
                  <c:v>3553.98</c:v>
                </c:pt>
                <c:pt idx="423">
                  <c:v>3553.38</c:v>
                </c:pt>
                <c:pt idx="424">
                  <c:v>3552.78</c:v>
                </c:pt>
                <c:pt idx="425">
                  <c:v>3552.18</c:v>
                </c:pt>
                <c:pt idx="426">
                  <c:v>3551.58</c:v>
                </c:pt>
                <c:pt idx="427">
                  <c:v>3550.97</c:v>
                </c:pt>
                <c:pt idx="428">
                  <c:v>3550.37</c:v>
                </c:pt>
                <c:pt idx="429">
                  <c:v>3549.77</c:v>
                </c:pt>
                <c:pt idx="430">
                  <c:v>3549.17</c:v>
                </c:pt>
                <c:pt idx="431">
                  <c:v>3548.56</c:v>
                </c:pt>
                <c:pt idx="432">
                  <c:v>3547.96</c:v>
                </c:pt>
                <c:pt idx="433">
                  <c:v>3547.36</c:v>
                </c:pt>
                <c:pt idx="434">
                  <c:v>3546.75</c:v>
                </c:pt>
                <c:pt idx="435">
                  <c:v>3546.15</c:v>
                </c:pt>
                <c:pt idx="436">
                  <c:v>3545.55</c:v>
                </c:pt>
                <c:pt idx="437">
                  <c:v>3544.95</c:v>
                </c:pt>
                <c:pt idx="438">
                  <c:v>3544.34</c:v>
                </c:pt>
                <c:pt idx="439">
                  <c:v>3543.74</c:v>
                </c:pt>
                <c:pt idx="440">
                  <c:v>3543.14</c:v>
                </c:pt>
                <c:pt idx="441">
                  <c:v>3542.53</c:v>
                </c:pt>
                <c:pt idx="442">
                  <c:v>3541.93</c:v>
                </c:pt>
                <c:pt idx="443">
                  <c:v>3541.33</c:v>
                </c:pt>
                <c:pt idx="444">
                  <c:v>3540.72</c:v>
                </c:pt>
                <c:pt idx="445">
                  <c:v>3540.12</c:v>
                </c:pt>
                <c:pt idx="446">
                  <c:v>3539.51</c:v>
                </c:pt>
                <c:pt idx="447">
                  <c:v>3538.91</c:v>
                </c:pt>
                <c:pt idx="448">
                  <c:v>3538.31</c:v>
                </c:pt>
                <c:pt idx="449">
                  <c:v>3537.7</c:v>
                </c:pt>
                <c:pt idx="450">
                  <c:v>3537.1</c:v>
                </c:pt>
                <c:pt idx="451">
                  <c:v>3536.49</c:v>
                </c:pt>
                <c:pt idx="452">
                  <c:v>3535.89</c:v>
                </c:pt>
                <c:pt idx="453">
                  <c:v>3535.29</c:v>
                </c:pt>
                <c:pt idx="454">
                  <c:v>3534.68</c:v>
                </c:pt>
                <c:pt idx="455">
                  <c:v>3534.08</c:v>
                </c:pt>
                <c:pt idx="456">
                  <c:v>3533.47</c:v>
                </c:pt>
                <c:pt idx="457">
                  <c:v>3532.87</c:v>
                </c:pt>
                <c:pt idx="458">
                  <c:v>3532.26</c:v>
                </c:pt>
                <c:pt idx="459">
                  <c:v>3531.66</c:v>
                </c:pt>
                <c:pt idx="460">
                  <c:v>3531.05</c:v>
                </c:pt>
                <c:pt idx="461">
                  <c:v>3530.45</c:v>
                </c:pt>
                <c:pt idx="462">
                  <c:v>3529.84</c:v>
                </c:pt>
                <c:pt idx="463">
                  <c:v>3529.24</c:v>
                </c:pt>
                <c:pt idx="464">
                  <c:v>3528.63</c:v>
                </c:pt>
                <c:pt idx="465">
                  <c:v>3528.03</c:v>
                </c:pt>
                <c:pt idx="466">
                  <c:v>3527.42</c:v>
                </c:pt>
                <c:pt idx="467">
                  <c:v>3526.82</c:v>
                </c:pt>
                <c:pt idx="468">
                  <c:v>3526.21</c:v>
                </c:pt>
                <c:pt idx="469">
                  <c:v>3525.6</c:v>
                </c:pt>
                <c:pt idx="470">
                  <c:v>3525</c:v>
                </c:pt>
                <c:pt idx="471">
                  <c:v>3524.39</c:v>
                </c:pt>
                <c:pt idx="472">
                  <c:v>3523.79</c:v>
                </c:pt>
                <c:pt idx="473">
                  <c:v>3523.18</c:v>
                </c:pt>
                <c:pt idx="474">
                  <c:v>3522.57</c:v>
                </c:pt>
                <c:pt idx="475">
                  <c:v>3521.97</c:v>
                </c:pt>
                <c:pt idx="476">
                  <c:v>3521.36</c:v>
                </c:pt>
                <c:pt idx="477">
                  <c:v>3520.76</c:v>
                </c:pt>
                <c:pt idx="478">
                  <c:v>3520.15</c:v>
                </c:pt>
                <c:pt idx="479">
                  <c:v>3519.54</c:v>
                </c:pt>
                <c:pt idx="480">
                  <c:v>3518.94</c:v>
                </c:pt>
                <c:pt idx="481">
                  <c:v>3518.33</c:v>
                </c:pt>
                <c:pt idx="482">
                  <c:v>3517.72</c:v>
                </c:pt>
                <c:pt idx="483">
                  <c:v>3517.11</c:v>
                </c:pt>
                <c:pt idx="484">
                  <c:v>3516.51</c:v>
                </c:pt>
                <c:pt idx="485">
                  <c:v>3515.9</c:v>
                </c:pt>
                <c:pt idx="486">
                  <c:v>3515.29</c:v>
                </c:pt>
                <c:pt idx="487">
                  <c:v>3514.69</c:v>
                </c:pt>
                <c:pt idx="488">
                  <c:v>3514.08</c:v>
                </c:pt>
                <c:pt idx="489">
                  <c:v>3513.47</c:v>
                </c:pt>
                <c:pt idx="490">
                  <c:v>3512.86</c:v>
                </c:pt>
                <c:pt idx="491">
                  <c:v>3512.26</c:v>
                </c:pt>
                <c:pt idx="492">
                  <c:v>3511.65</c:v>
                </c:pt>
                <c:pt idx="493">
                  <c:v>3511.04</c:v>
                </c:pt>
                <c:pt idx="494">
                  <c:v>3510.43</c:v>
                </c:pt>
                <c:pt idx="495">
                  <c:v>3509.83</c:v>
                </c:pt>
                <c:pt idx="496">
                  <c:v>3509.22</c:v>
                </c:pt>
                <c:pt idx="497">
                  <c:v>3508.61</c:v>
                </c:pt>
                <c:pt idx="498">
                  <c:v>3508</c:v>
                </c:pt>
                <c:pt idx="499">
                  <c:v>3507.39</c:v>
                </c:pt>
                <c:pt idx="500">
                  <c:v>3506.78</c:v>
                </c:pt>
                <c:pt idx="501">
                  <c:v>3506.18</c:v>
                </c:pt>
                <c:pt idx="502">
                  <c:v>3505.57</c:v>
                </c:pt>
                <c:pt idx="503">
                  <c:v>3504.96</c:v>
                </c:pt>
                <c:pt idx="504">
                  <c:v>3504.35</c:v>
                </c:pt>
                <c:pt idx="505">
                  <c:v>3503.74</c:v>
                </c:pt>
                <c:pt idx="506">
                  <c:v>3503.13</c:v>
                </c:pt>
                <c:pt idx="507">
                  <c:v>3502.52</c:v>
                </c:pt>
                <c:pt idx="508">
                  <c:v>3501.91</c:v>
                </c:pt>
                <c:pt idx="509">
                  <c:v>3501.31</c:v>
                </c:pt>
                <c:pt idx="510">
                  <c:v>3500.7</c:v>
                </c:pt>
                <c:pt idx="511">
                  <c:v>3500.09</c:v>
                </c:pt>
                <c:pt idx="512">
                  <c:v>3499.48</c:v>
                </c:pt>
                <c:pt idx="513">
                  <c:v>3498.87</c:v>
                </c:pt>
                <c:pt idx="514">
                  <c:v>3498.26</c:v>
                </c:pt>
                <c:pt idx="515">
                  <c:v>3497.65</c:v>
                </c:pt>
                <c:pt idx="516">
                  <c:v>3497.04</c:v>
                </c:pt>
                <c:pt idx="517">
                  <c:v>3496.43</c:v>
                </c:pt>
                <c:pt idx="518">
                  <c:v>3495.82</c:v>
                </c:pt>
                <c:pt idx="519">
                  <c:v>3495.21</c:v>
                </c:pt>
                <c:pt idx="520">
                  <c:v>3494.6</c:v>
                </c:pt>
                <c:pt idx="521">
                  <c:v>3493.99</c:v>
                </c:pt>
                <c:pt idx="522">
                  <c:v>3493.38</c:v>
                </c:pt>
                <c:pt idx="523">
                  <c:v>3492.77</c:v>
                </c:pt>
                <c:pt idx="524">
                  <c:v>3492.16</c:v>
                </c:pt>
                <c:pt idx="525">
                  <c:v>3491.55</c:v>
                </c:pt>
                <c:pt idx="526">
                  <c:v>3490.94</c:v>
                </c:pt>
                <c:pt idx="527">
                  <c:v>3490.33</c:v>
                </c:pt>
                <c:pt idx="528">
                  <c:v>3489.72</c:v>
                </c:pt>
                <c:pt idx="529">
                  <c:v>3489.11</c:v>
                </c:pt>
                <c:pt idx="530">
                  <c:v>3488.5</c:v>
                </c:pt>
                <c:pt idx="531">
                  <c:v>3487.88</c:v>
                </c:pt>
                <c:pt idx="532">
                  <c:v>3487.27</c:v>
                </c:pt>
                <c:pt idx="533">
                  <c:v>3486.66</c:v>
                </c:pt>
                <c:pt idx="534">
                  <c:v>3486.05</c:v>
                </c:pt>
                <c:pt idx="535">
                  <c:v>3485.44</c:v>
                </c:pt>
                <c:pt idx="536">
                  <c:v>3484.83</c:v>
                </c:pt>
                <c:pt idx="537">
                  <c:v>3484.22</c:v>
                </c:pt>
                <c:pt idx="538">
                  <c:v>3483.61</c:v>
                </c:pt>
                <c:pt idx="539">
                  <c:v>3482.99</c:v>
                </c:pt>
                <c:pt idx="540">
                  <c:v>3482.38</c:v>
                </c:pt>
                <c:pt idx="541">
                  <c:v>3481.77</c:v>
                </c:pt>
                <c:pt idx="542">
                  <c:v>3481.16</c:v>
                </c:pt>
                <c:pt idx="543">
                  <c:v>3480.55</c:v>
                </c:pt>
                <c:pt idx="544">
                  <c:v>3479.93</c:v>
                </c:pt>
                <c:pt idx="545">
                  <c:v>3479.32</c:v>
                </c:pt>
                <c:pt idx="546">
                  <c:v>3478.71</c:v>
                </c:pt>
                <c:pt idx="547">
                  <c:v>3478.1</c:v>
                </c:pt>
                <c:pt idx="548">
                  <c:v>3477.49</c:v>
                </c:pt>
                <c:pt idx="549">
                  <c:v>3476.87</c:v>
                </c:pt>
                <c:pt idx="550">
                  <c:v>3476.26</c:v>
                </c:pt>
                <c:pt idx="551">
                  <c:v>3475.65</c:v>
                </c:pt>
                <c:pt idx="552">
                  <c:v>3475.03</c:v>
                </c:pt>
                <c:pt idx="553">
                  <c:v>3474.42</c:v>
                </c:pt>
                <c:pt idx="554">
                  <c:v>3473.81</c:v>
                </c:pt>
                <c:pt idx="555">
                  <c:v>3473.2</c:v>
                </c:pt>
                <c:pt idx="556">
                  <c:v>3472.58</c:v>
                </c:pt>
                <c:pt idx="557">
                  <c:v>3471.97</c:v>
                </c:pt>
                <c:pt idx="558">
                  <c:v>3471.36</c:v>
                </c:pt>
                <c:pt idx="559">
                  <c:v>3470.74</c:v>
                </c:pt>
                <c:pt idx="560">
                  <c:v>3470.13</c:v>
                </c:pt>
                <c:pt idx="561">
                  <c:v>3469.52</c:v>
                </c:pt>
                <c:pt idx="562">
                  <c:v>3468.9</c:v>
                </c:pt>
                <c:pt idx="563">
                  <c:v>3468.29</c:v>
                </c:pt>
                <c:pt idx="564">
                  <c:v>3467.68</c:v>
                </c:pt>
                <c:pt idx="565">
                  <c:v>3467.06</c:v>
                </c:pt>
                <c:pt idx="566">
                  <c:v>3466.45</c:v>
                </c:pt>
                <c:pt idx="567">
                  <c:v>3465.83</c:v>
                </c:pt>
                <c:pt idx="568">
                  <c:v>3465.22</c:v>
                </c:pt>
                <c:pt idx="569">
                  <c:v>3464.61</c:v>
                </c:pt>
                <c:pt idx="570">
                  <c:v>3463.99</c:v>
                </c:pt>
                <c:pt idx="571">
                  <c:v>3463.38</c:v>
                </c:pt>
                <c:pt idx="572">
                  <c:v>3462.76</c:v>
                </c:pt>
                <c:pt idx="573">
                  <c:v>3462.15</c:v>
                </c:pt>
                <c:pt idx="574">
                  <c:v>3461.53</c:v>
                </c:pt>
                <c:pt idx="575">
                  <c:v>3460.92</c:v>
                </c:pt>
                <c:pt idx="576">
                  <c:v>3460.3</c:v>
                </c:pt>
                <c:pt idx="577">
                  <c:v>3459.69</c:v>
                </c:pt>
                <c:pt idx="578">
                  <c:v>3459.07</c:v>
                </c:pt>
                <c:pt idx="579">
                  <c:v>3458.46</c:v>
                </c:pt>
                <c:pt idx="580">
                  <c:v>3457.84</c:v>
                </c:pt>
                <c:pt idx="581">
                  <c:v>3457.23</c:v>
                </c:pt>
                <c:pt idx="582">
                  <c:v>3456.61</c:v>
                </c:pt>
                <c:pt idx="583">
                  <c:v>3456</c:v>
                </c:pt>
                <c:pt idx="584">
                  <c:v>3455.38</c:v>
                </c:pt>
                <c:pt idx="585">
                  <c:v>3454.77</c:v>
                </c:pt>
                <c:pt idx="586">
                  <c:v>3454.15</c:v>
                </c:pt>
                <c:pt idx="587">
                  <c:v>3453.54</c:v>
                </c:pt>
                <c:pt idx="588">
                  <c:v>3452.92</c:v>
                </c:pt>
                <c:pt idx="589">
                  <c:v>3452.3</c:v>
                </c:pt>
                <c:pt idx="590">
                  <c:v>3451.69</c:v>
                </c:pt>
                <c:pt idx="591">
                  <c:v>3451.07</c:v>
                </c:pt>
                <c:pt idx="592">
                  <c:v>3450.46</c:v>
                </c:pt>
                <c:pt idx="593">
                  <c:v>3449.84</c:v>
                </c:pt>
                <c:pt idx="594">
                  <c:v>3449.22</c:v>
                </c:pt>
                <c:pt idx="595">
                  <c:v>3448.61</c:v>
                </c:pt>
                <c:pt idx="596">
                  <c:v>3447.99</c:v>
                </c:pt>
                <c:pt idx="597">
                  <c:v>3447.37</c:v>
                </c:pt>
                <c:pt idx="598">
                  <c:v>3446.76</c:v>
                </c:pt>
                <c:pt idx="599">
                  <c:v>3446.14</c:v>
                </c:pt>
                <c:pt idx="600">
                  <c:v>3445.52</c:v>
                </c:pt>
                <c:pt idx="601">
                  <c:v>3444.91</c:v>
                </c:pt>
                <c:pt idx="602">
                  <c:v>3444.29</c:v>
                </c:pt>
                <c:pt idx="603">
                  <c:v>3443.67</c:v>
                </c:pt>
                <c:pt idx="604">
                  <c:v>3443.06</c:v>
                </c:pt>
                <c:pt idx="605">
                  <c:v>3442.44</c:v>
                </c:pt>
                <c:pt idx="606">
                  <c:v>3441.82</c:v>
                </c:pt>
                <c:pt idx="607">
                  <c:v>3441.2</c:v>
                </c:pt>
                <c:pt idx="608">
                  <c:v>3440.59</c:v>
                </c:pt>
                <c:pt idx="609">
                  <c:v>3439.97</c:v>
                </c:pt>
                <c:pt idx="610">
                  <c:v>3439.35</c:v>
                </c:pt>
                <c:pt idx="611">
                  <c:v>3438.73</c:v>
                </c:pt>
                <c:pt idx="612">
                  <c:v>3438.12</c:v>
                </c:pt>
                <c:pt idx="613">
                  <c:v>3437.5</c:v>
                </c:pt>
                <c:pt idx="614">
                  <c:v>3436.88</c:v>
                </c:pt>
                <c:pt idx="615">
                  <c:v>3436.26</c:v>
                </c:pt>
                <c:pt idx="616">
                  <c:v>3435.64</c:v>
                </c:pt>
                <c:pt idx="617">
                  <c:v>3435.03</c:v>
                </c:pt>
                <c:pt idx="618">
                  <c:v>3434.41</c:v>
                </c:pt>
                <c:pt idx="619">
                  <c:v>3433.79</c:v>
                </c:pt>
                <c:pt idx="620">
                  <c:v>3433.17</c:v>
                </c:pt>
                <c:pt idx="621">
                  <c:v>3432.55</c:v>
                </c:pt>
                <c:pt idx="622">
                  <c:v>3431.93</c:v>
                </c:pt>
                <c:pt idx="623">
                  <c:v>3431.31</c:v>
                </c:pt>
                <c:pt idx="624">
                  <c:v>3430.69</c:v>
                </c:pt>
                <c:pt idx="625">
                  <c:v>3430.08</c:v>
                </c:pt>
                <c:pt idx="626">
                  <c:v>3429.46</c:v>
                </c:pt>
                <c:pt idx="627">
                  <c:v>3428.84</c:v>
                </c:pt>
                <c:pt idx="628">
                  <c:v>3428.22</c:v>
                </c:pt>
                <c:pt idx="629">
                  <c:v>3427.6</c:v>
                </c:pt>
                <c:pt idx="630">
                  <c:v>3426.98</c:v>
                </c:pt>
                <c:pt idx="631">
                  <c:v>3426.36</c:v>
                </c:pt>
                <c:pt idx="632">
                  <c:v>3425.74</c:v>
                </c:pt>
                <c:pt idx="633">
                  <c:v>3425.12</c:v>
                </c:pt>
                <c:pt idx="634">
                  <c:v>3424.5</c:v>
                </c:pt>
                <c:pt idx="635">
                  <c:v>3423.88</c:v>
                </c:pt>
                <c:pt idx="636">
                  <c:v>3423.26</c:v>
                </c:pt>
                <c:pt idx="637">
                  <c:v>3422.64</c:v>
                </c:pt>
                <c:pt idx="638">
                  <c:v>3422.02</c:v>
                </c:pt>
                <c:pt idx="639">
                  <c:v>3421.4</c:v>
                </c:pt>
                <c:pt idx="640">
                  <c:v>3420.78</c:v>
                </c:pt>
                <c:pt idx="641">
                  <c:v>3420.16</c:v>
                </c:pt>
                <c:pt idx="642">
                  <c:v>3419.54</c:v>
                </c:pt>
                <c:pt idx="643">
                  <c:v>3418.92</c:v>
                </c:pt>
                <c:pt idx="644">
                  <c:v>3418.3</c:v>
                </c:pt>
                <c:pt idx="645">
                  <c:v>3417.68</c:v>
                </c:pt>
                <c:pt idx="646">
                  <c:v>3417.06</c:v>
                </c:pt>
                <c:pt idx="647">
                  <c:v>3416.44</c:v>
                </c:pt>
                <c:pt idx="648">
                  <c:v>3415.82</c:v>
                </c:pt>
                <c:pt idx="649">
                  <c:v>3415.2</c:v>
                </c:pt>
                <c:pt idx="650">
                  <c:v>3414.57</c:v>
                </c:pt>
                <c:pt idx="651">
                  <c:v>3413.95</c:v>
                </c:pt>
                <c:pt idx="652">
                  <c:v>3413.33</c:v>
                </c:pt>
                <c:pt idx="653">
                  <c:v>3412.71</c:v>
                </c:pt>
                <c:pt idx="654">
                  <c:v>3412.09</c:v>
                </c:pt>
                <c:pt idx="655">
                  <c:v>3411.47</c:v>
                </c:pt>
                <c:pt idx="656">
                  <c:v>3410.85</c:v>
                </c:pt>
                <c:pt idx="657">
                  <c:v>3410.22</c:v>
                </c:pt>
                <c:pt idx="658">
                  <c:v>3409.6</c:v>
                </c:pt>
                <c:pt idx="659">
                  <c:v>3408.98</c:v>
                </c:pt>
                <c:pt idx="660">
                  <c:v>3408.36</c:v>
                </c:pt>
                <c:pt idx="661">
                  <c:v>3407.74</c:v>
                </c:pt>
                <c:pt idx="662">
                  <c:v>3407.11</c:v>
                </c:pt>
                <c:pt idx="663">
                  <c:v>3406.49</c:v>
                </c:pt>
                <c:pt idx="664">
                  <c:v>3405.87</c:v>
                </c:pt>
                <c:pt idx="665">
                  <c:v>3405.25</c:v>
                </c:pt>
                <c:pt idx="666">
                  <c:v>3404.62</c:v>
                </c:pt>
                <c:pt idx="667">
                  <c:v>3404</c:v>
                </c:pt>
                <c:pt idx="668">
                  <c:v>3403.38</c:v>
                </c:pt>
                <c:pt idx="669">
                  <c:v>3402.76</c:v>
                </c:pt>
                <c:pt idx="670">
                  <c:v>3402.13</c:v>
                </c:pt>
                <c:pt idx="671">
                  <c:v>3401.51</c:v>
                </c:pt>
                <c:pt idx="672">
                  <c:v>3400.89</c:v>
                </c:pt>
                <c:pt idx="673">
                  <c:v>3400.26</c:v>
                </c:pt>
                <c:pt idx="674">
                  <c:v>3399.64</c:v>
                </c:pt>
                <c:pt idx="675">
                  <c:v>3399.02</c:v>
                </c:pt>
                <c:pt idx="676">
                  <c:v>3398.39</c:v>
                </c:pt>
                <c:pt idx="677">
                  <c:v>3397.77</c:v>
                </c:pt>
                <c:pt idx="678">
                  <c:v>3397.15</c:v>
                </c:pt>
                <c:pt idx="679">
                  <c:v>3396.52</c:v>
                </c:pt>
                <c:pt idx="680">
                  <c:v>3395.9</c:v>
                </c:pt>
                <c:pt idx="681">
                  <c:v>3395.28</c:v>
                </c:pt>
                <c:pt idx="682">
                  <c:v>3394.65</c:v>
                </c:pt>
                <c:pt idx="683">
                  <c:v>3394.03</c:v>
                </c:pt>
                <c:pt idx="684">
                  <c:v>3393.41</c:v>
                </c:pt>
                <c:pt idx="685">
                  <c:v>3392.78</c:v>
                </c:pt>
                <c:pt idx="686">
                  <c:v>3392.16</c:v>
                </c:pt>
                <c:pt idx="687">
                  <c:v>3391.53</c:v>
                </c:pt>
                <c:pt idx="688">
                  <c:v>3390.91</c:v>
                </c:pt>
                <c:pt idx="689">
                  <c:v>3390.28</c:v>
                </c:pt>
                <c:pt idx="690">
                  <c:v>3389.66</c:v>
                </c:pt>
                <c:pt idx="691">
                  <c:v>3389.03</c:v>
                </c:pt>
                <c:pt idx="692">
                  <c:v>3388.41</c:v>
                </c:pt>
                <c:pt idx="693">
                  <c:v>3387.78</c:v>
                </c:pt>
                <c:pt idx="694">
                  <c:v>3387.16</c:v>
                </c:pt>
                <c:pt idx="695">
                  <c:v>3386.53</c:v>
                </c:pt>
                <c:pt idx="696">
                  <c:v>3385.91</c:v>
                </c:pt>
                <c:pt idx="697">
                  <c:v>3385.28</c:v>
                </c:pt>
                <c:pt idx="698">
                  <c:v>3384.66</c:v>
                </c:pt>
                <c:pt idx="699">
                  <c:v>3384.03</c:v>
                </c:pt>
                <c:pt idx="700">
                  <c:v>3383.41</c:v>
                </c:pt>
                <c:pt idx="701">
                  <c:v>3382.78</c:v>
                </c:pt>
                <c:pt idx="702">
                  <c:v>3382.16</c:v>
                </c:pt>
                <c:pt idx="703">
                  <c:v>3381.53</c:v>
                </c:pt>
                <c:pt idx="704">
                  <c:v>3380.91</c:v>
                </c:pt>
                <c:pt idx="705">
                  <c:v>3380.28</c:v>
                </c:pt>
                <c:pt idx="706">
                  <c:v>3379.65</c:v>
                </c:pt>
                <c:pt idx="707">
                  <c:v>3379.03</c:v>
                </c:pt>
                <c:pt idx="708">
                  <c:v>3378.4</c:v>
                </c:pt>
                <c:pt idx="709">
                  <c:v>3377.78</c:v>
                </c:pt>
                <c:pt idx="710">
                  <c:v>3377.15</c:v>
                </c:pt>
                <c:pt idx="711">
                  <c:v>3376.52</c:v>
                </c:pt>
                <c:pt idx="712">
                  <c:v>3375.9</c:v>
                </c:pt>
                <c:pt idx="713">
                  <c:v>3375.27</c:v>
                </c:pt>
                <c:pt idx="714">
                  <c:v>3374.64</c:v>
                </c:pt>
                <c:pt idx="715">
                  <c:v>3374.02</c:v>
                </c:pt>
                <c:pt idx="716">
                  <c:v>3373.39</c:v>
                </c:pt>
                <c:pt idx="717">
                  <c:v>3372.76</c:v>
                </c:pt>
                <c:pt idx="718">
                  <c:v>3372.14</c:v>
                </c:pt>
                <c:pt idx="719">
                  <c:v>3371.51</c:v>
                </c:pt>
                <c:pt idx="720">
                  <c:v>3370.88</c:v>
                </c:pt>
                <c:pt idx="721">
                  <c:v>3370.25</c:v>
                </c:pt>
                <c:pt idx="722">
                  <c:v>3369.63</c:v>
                </c:pt>
                <c:pt idx="723">
                  <c:v>3369</c:v>
                </c:pt>
                <c:pt idx="724">
                  <c:v>3368.37</c:v>
                </c:pt>
                <c:pt idx="725">
                  <c:v>3367.74</c:v>
                </c:pt>
                <c:pt idx="726">
                  <c:v>3367.12</c:v>
                </c:pt>
                <c:pt idx="727">
                  <c:v>3366.49</c:v>
                </c:pt>
                <c:pt idx="728">
                  <c:v>3365.86</c:v>
                </c:pt>
                <c:pt idx="729">
                  <c:v>3365.23</c:v>
                </c:pt>
                <c:pt idx="730">
                  <c:v>3364.61</c:v>
                </c:pt>
                <c:pt idx="731">
                  <c:v>3363.98</c:v>
                </c:pt>
                <c:pt idx="732">
                  <c:v>3363.35</c:v>
                </c:pt>
                <c:pt idx="733">
                  <c:v>3362.72</c:v>
                </c:pt>
                <c:pt idx="734">
                  <c:v>3362.09</c:v>
                </c:pt>
                <c:pt idx="735">
                  <c:v>3361.46</c:v>
                </c:pt>
                <c:pt idx="736">
                  <c:v>3360.84</c:v>
                </c:pt>
                <c:pt idx="737">
                  <c:v>3360.21</c:v>
                </c:pt>
                <c:pt idx="738">
                  <c:v>3359.58</c:v>
                </c:pt>
                <c:pt idx="739">
                  <c:v>3358.95</c:v>
                </c:pt>
                <c:pt idx="740">
                  <c:v>3358.32</c:v>
                </c:pt>
                <c:pt idx="741">
                  <c:v>3357.69</c:v>
                </c:pt>
                <c:pt idx="742">
                  <c:v>3357.06</c:v>
                </c:pt>
                <c:pt idx="743">
                  <c:v>3356.43</c:v>
                </c:pt>
                <c:pt idx="744">
                  <c:v>3355.8</c:v>
                </c:pt>
                <c:pt idx="745">
                  <c:v>3355.17</c:v>
                </c:pt>
                <c:pt idx="746">
                  <c:v>3354.54</c:v>
                </c:pt>
                <c:pt idx="747">
                  <c:v>3353.92</c:v>
                </c:pt>
                <c:pt idx="748">
                  <c:v>3353.29</c:v>
                </c:pt>
                <c:pt idx="749">
                  <c:v>3352.66</c:v>
                </c:pt>
                <c:pt idx="750">
                  <c:v>3352.03</c:v>
                </c:pt>
                <c:pt idx="751">
                  <c:v>3351.4</c:v>
                </c:pt>
                <c:pt idx="752">
                  <c:v>3350.77</c:v>
                </c:pt>
                <c:pt idx="753">
                  <c:v>3350.14</c:v>
                </c:pt>
                <c:pt idx="754">
                  <c:v>3349.51</c:v>
                </c:pt>
                <c:pt idx="755">
                  <c:v>3348.88</c:v>
                </c:pt>
                <c:pt idx="756">
                  <c:v>3348.25</c:v>
                </c:pt>
                <c:pt idx="757">
                  <c:v>3347.62</c:v>
                </c:pt>
                <c:pt idx="758">
                  <c:v>3346.98</c:v>
                </c:pt>
                <c:pt idx="759">
                  <c:v>3346.35</c:v>
                </c:pt>
                <c:pt idx="760">
                  <c:v>3345.72</c:v>
                </c:pt>
                <c:pt idx="761">
                  <c:v>3345.09</c:v>
                </c:pt>
                <c:pt idx="762">
                  <c:v>3344.46</c:v>
                </c:pt>
                <c:pt idx="763">
                  <c:v>3343.83</c:v>
                </c:pt>
                <c:pt idx="764">
                  <c:v>3343.2</c:v>
                </c:pt>
                <c:pt idx="765">
                  <c:v>3342.57</c:v>
                </c:pt>
                <c:pt idx="766">
                  <c:v>3341.94</c:v>
                </c:pt>
                <c:pt idx="767">
                  <c:v>3341.31</c:v>
                </c:pt>
                <c:pt idx="768">
                  <c:v>3340.67</c:v>
                </c:pt>
                <c:pt idx="769">
                  <c:v>3340.04</c:v>
                </c:pt>
                <c:pt idx="770">
                  <c:v>3339.41</c:v>
                </c:pt>
                <c:pt idx="771">
                  <c:v>3338.78</c:v>
                </c:pt>
                <c:pt idx="772">
                  <c:v>3338.15</c:v>
                </c:pt>
                <c:pt idx="773">
                  <c:v>3337.52</c:v>
                </c:pt>
                <c:pt idx="774">
                  <c:v>3336.88</c:v>
                </c:pt>
                <c:pt idx="775">
                  <c:v>3336.25</c:v>
                </c:pt>
                <c:pt idx="776">
                  <c:v>3335.62</c:v>
                </c:pt>
                <c:pt idx="777">
                  <c:v>3334.99</c:v>
                </c:pt>
                <c:pt idx="778">
                  <c:v>3334.36</c:v>
                </c:pt>
                <c:pt idx="779">
                  <c:v>3333.72</c:v>
                </c:pt>
                <c:pt idx="780">
                  <c:v>3333.09</c:v>
                </c:pt>
                <c:pt idx="781">
                  <c:v>3332.46</c:v>
                </c:pt>
                <c:pt idx="782">
                  <c:v>3331.83</c:v>
                </c:pt>
                <c:pt idx="783">
                  <c:v>3331.19</c:v>
                </c:pt>
                <c:pt idx="784">
                  <c:v>3330.56</c:v>
                </c:pt>
                <c:pt idx="785">
                  <c:v>3329.93</c:v>
                </c:pt>
                <c:pt idx="786">
                  <c:v>3329.3</c:v>
                </c:pt>
                <c:pt idx="787">
                  <c:v>3328.66</c:v>
                </c:pt>
                <c:pt idx="788">
                  <c:v>3328.03</c:v>
                </c:pt>
                <c:pt idx="789">
                  <c:v>3327.4</c:v>
                </c:pt>
                <c:pt idx="790">
                  <c:v>3326.76</c:v>
                </c:pt>
                <c:pt idx="791">
                  <c:v>3326.13</c:v>
                </c:pt>
                <c:pt idx="792">
                  <c:v>3325.5</c:v>
                </c:pt>
                <c:pt idx="793">
                  <c:v>3324.86</c:v>
                </c:pt>
                <c:pt idx="794">
                  <c:v>3324.23</c:v>
                </c:pt>
                <c:pt idx="795">
                  <c:v>3323.59</c:v>
                </c:pt>
                <c:pt idx="796">
                  <c:v>3322.96</c:v>
                </c:pt>
                <c:pt idx="797">
                  <c:v>3322.33</c:v>
                </c:pt>
                <c:pt idx="798">
                  <c:v>3321.69</c:v>
                </c:pt>
                <c:pt idx="799">
                  <c:v>3321.06</c:v>
                </c:pt>
                <c:pt idx="800">
                  <c:v>3320.42</c:v>
                </c:pt>
                <c:pt idx="801">
                  <c:v>3319.79</c:v>
                </c:pt>
                <c:pt idx="802">
                  <c:v>3319.16</c:v>
                </c:pt>
                <c:pt idx="803">
                  <c:v>3318.52</c:v>
                </c:pt>
                <c:pt idx="804">
                  <c:v>3317.89</c:v>
                </c:pt>
                <c:pt idx="805">
                  <c:v>3317.25</c:v>
                </c:pt>
                <c:pt idx="806">
                  <c:v>3316.62</c:v>
                </c:pt>
                <c:pt idx="807">
                  <c:v>3315.98</c:v>
                </c:pt>
                <c:pt idx="808">
                  <c:v>3315.35</c:v>
                </c:pt>
                <c:pt idx="809">
                  <c:v>3314.71</c:v>
                </c:pt>
                <c:pt idx="810">
                  <c:v>3314.08</c:v>
                </c:pt>
                <c:pt idx="811">
                  <c:v>3313.44</c:v>
                </c:pt>
                <c:pt idx="812">
                  <c:v>3312.81</c:v>
                </c:pt>
                <c:pt idx="813">
                  <c:v>3312.17</c:v>
                </c:pt>
                <c:pt idx="814">
                  <c:v>3311.54</c:v>
                </c:pt>
                <c:pt idx="815">
                  <c:v>3310.9</c:v>
                </c:pt>
                <c:pt idx="816">
                  <c:v>3310.27</c:v>
                </c:pt>
                <c:pt idx="817">
                  <c:v>3309.63</c:v>
                </c:pt>
                <c:pt idx="818">
                  <c:v>3308.99</c:v>
                </c:pt>
                <c:pt idx="819">
                  <c:v>3308.36</c:v>
                </c:pt>
                <c:pt idx="820">
                  <c:v>3307.72</c:v>
                </c:pt>
                <c:pt idx="821">
                  <c:v>3307.09</c:v>
                </c:pt>
                <c:pt idx="822">
                  <c:v>3306.45</c:v>
                </c:pt>
                <c:pt idx="823">
                  <c:v>3305.81</c:v>
                </c:pt>
                <c:pt idx="824">
                  <c:v>3305.18</c:v>
                </c:pt>
                <c:pt idx="825">
                  <c:v>3304.54</c:v>
                </c:pt>
                <c:pt idx="826">
                  <c:v>3303.9</c:v>
                </c:pt>
                <c:pt idx="827">
                  <c:v>3303.27</c:v>
                </c:pt>
                <c:pt idx="828">
                  <c:v>3302.63</c:v>
                </c:pt>
                <c:pt idx="829">
                  <c:v>3301.99</c:v>
                </c:pt>
                <c:pt idx="830">
                  <c:v>3301.36</c:v>
                </c:pt>
                <c:pt idx="831">
                  <c:v>3300.72</c:v>
                </c:pt>
                <c:pt idx="832">
                  <c:v>3300.08</c:v>
                </c:pt>
                <c:pt idx="833">
                  <c:v>3299.45</c:v>
                </c:pt>
                <c:pt idx="834">
                  <c:v>3298.81</c:v>
                </c:pt>
                <c:pt idx="835">
                  <c:v>3298.17</c:v>
                </c:pt>
                <c:pt idx="836">
                  <c:v>3297.53</c:v>
                </c:pt>
                <c:pt idx="837">
                  <c:v>3296.9</c:v>
                </c:pt>
                <c:pt idx="838">
                  <c:v>3296.26</c:v>
                </c:pt>
                <c:pt idx="839">
                  <c:v>3295.62</c:v>
                </c:pt>
                <c:pt idx="840">
                  <c:v>3294.98</c:v>
                </c:pt>
                <c:pt idx="841">
                  <c:v>3294.35</c:v>
                </c:pt>
                <c:pt idx="842">
                  <c:v>3293.71</c:v>
                </c:pt>
                <c:pt idx="843">
                  <c:v>3293.07</c:v>
                </c:pt>
                <c:pt idx="844">
                  <c:v>3292.43</c:v>
                </c:pt>
                <c:pt idx="845">
                  <c:v>3291.79</c:v>
                </c:pt>
                <c:pt idx="846">
                  <c:v>3291.16</c:v>
                </c:pt>
                <c:pt idx="847">
                  <c:v>3290.52</c:v>
                </c:pt>
                <c:pt idx="848">
                  <c:v>3289.88</c:v>
                </c:pt>
                <c:pt idx="849">
                  <c:v>3289.24</c:v>
                </c:pt>
                <c:pt idx="850">
                  <c:v>3288.6</c:v>
                </c:pt>
                <c:pt idx="851">
                  <c:v>3287.96</c:v>
                </c:pt>
                <c:pt idx="852">
                  <c:v>3287.32</c:v>
                </c:pt>
                <c:pt idx="853">
                  <c:v>3286.69</c:v>
                </c:pt>
                <c:pt idx="854">
                  <c:v>3286.05</c:v>
                </c:pt>
                <c:pt idx="855">
                  <c:v>3285.41</c:v>
                </c:pt>
                <c:pt idx="856">
                  <c:v>3284.77</c:v>
                </c:pt>
                <c:pt idx="857">
                  <c:v>3284.13</c:v>
                </c:pt>
                <c:pt idx="858">
                  <c:v>3283.49</c:v>
                </c:pt>
                <c:pt idx="859">
                  <c:v>3282.85</c:v>
                </c:pt>
                <c:pt idx="860">
                  <c:v>3282.21</c:v>
                </c:pt>
                <c:pt idx="861">
                  <c:v>3281.57</c:v>
                </c:pt>
                <c:pt idx="862">
                  <c:v>3280.93</c:v>
                </c:pt>
                <c:pt idx="863">
                  <c:v>3280.29</c:v>
                </c:pt>
                <c:pt idx="864">
                  <c:v>3279.65</c:v>
                </c:pt>
                <c:pt idx="865">
                  <c:v>3279.01</c:v>
                </c:pt>
                <c:pt idx="866">
                  <c:v>3278.37</c:v>
                </c:pt>
                <c:pt idx="867">
                  <c:v>3277.73</c:v>
                </c:pt>
                <c:pt idx="868">
                  <c:v>3277.09</c:v>
                </c:pt>
                <c:pt idx="869">
                  <c:v>3276.45</c:v>
                </c:pt>
                <c:pt idx="870">
                  <c:v>3275.81</c:v>
                </c:pt>
                <c:pt idx="871">
                  <c:v>3275.17</c:v>
                </c:pt>
                <c:pt idx="872">
                  <c:v>3274.53</c:v>
                </c:pt>
                <c:pt idx="873">
                  <c:v>3273.89</c:v>
                </c:pt>
                <c:pt idx="874">
                  <c:v>3273.25</c:v>
                </c:pt>
                <c:pt idx="875">
                  <c:v>3272.61</c:v>
                </c:pt>
                <c:pt idx="876">
                  <c:v>3271.97</c:v>
                </c:pt>
                <c:pt idx="877">
                  <c:v>3271.33</c:v>
                </c:pt>
                <c:pt idx="878">
                  <c:v>3270.68</c:v>
                </c:pt>
                <c:pt idx="879">
                  <c:v>3270.04</c:v>
                </c:pt>
                <c:pt idx="880">
                  <c:v>3269.4</c:v>
                </c:pt>
                <c:pt idx="881">
                  <c:v>3268.76</c:v>
                </c:pt>
                <c:pt idx="882">
                  <c:v>3268.12</c:v>
                </c:pt>
                <c:pt idx="883">
                  <c:v>3267.48</c:v>
                </c:pt>
                <c:pt idx="884">
                  <c:v>3266.84</c:v>
                </c:pt>
                <c:pt idx="885">
                  <c:v>3266.19</c:v>
                </c:pt>
                <c:pt idx="886">
                  <c:v>3265.55</c:v>
                </c:pt>
                <c:pt idx="887">
                  <c:v>3264.91</c:v>
                </c:pt>
                <c:pt idx="888">
                  <c:v>3264.27</c:v>
                </c:pt>
                <c:pt idx="889">
                  <c:v>3263.63</c:v>
                </c:pt>
                <c:pt idx="890">
                  <c:v>3262.98</c:v>
                </c:pt>
                <c:pt idx="891">
                  <c:v>3262.34</c:v>
                </c:pt>
                <c:pt idx="892">
                  <c:v>3261.7</c:v>
                </c:pt>
                <c:pt idx="893">
                  <c:v>3261.06</c:v>
                </c:pt>
                <c:pt idx="894">
                  <c:v>3260.41</c:v>
                </c:pt>
                <c:pt idx="895">
                  <c:v>3259.77</c:v>
                </c:pt>
                <c:pt idx="896">
                  <c:v>3259.13</c:v>
                </c:pt>
                <c:pt idx="897">
                  <c:v>3258.49</c:v>
                </c:pt>
                <c:pt idx="898">
                  <c:v>3257.84</c:v>
                </c:pt>
                <c:pt idx="899">
                  <c:v>3257.2</c:v>
                </c:pt>
                <c:pt idx="900">
                  <c:v>3256.56</c:v>
                </c:pt>
                <c:pt idx="901">
                  <c:v>3255.91</c:v>
                </c:pt>
                <c:pt idx="902">
                  <c:v>3255.27</c:v>
                </c:pt>
                <c:pt idx="903">
                  <c:v>3254.63</c:v>
                </c:pt>
                <c:pt idx="904">
                  <c:v>3253.98</c:v>
                </c:pt>
                <c:pt idx="905">
                  <c:v>3253.34</c:v>
                </c:pt>
                <c:pt idx="906">
                  <c:v>3252.7</c:v>
                </c:pt>
                <c:pt idx="907">
                  <c:v>3252.05</c:v>
                </c:pt>
                <c:pt idx="908">
                  <c:v>3251.41</c:v>
                </c:pt>
                <c:pt idx="909">
                  <c:v>3250.77</c:v>
                </c:pt>
                <c:pt idx="910">
                  <c:v>3250.12</c:v>
                </c:pt>
                <c:pt idx="911">
                  <c:v>3249.48</c:v>
                </c:pt>
                <c:pt idx="912">
                  <c:v>3248.83</c:v>
                </c:pt>
                <c:pt idx="913">
                  <c:v>3248.19</c:v>
                </c:pt>
                <c:pt idx="914">
                  <c:v>3247.54</c:v>
                </c:pt>
                <c:pt idx="915">
                  <c:v>3246.9</c:v>
                </c:pt>
                <c:pt idx="916">
                  <c:v>3246.26</c:v>
                </c:pt>
                <c:pt idx="917">
                  <c:v>3245.61</c:v>
                </c:pt>
                <c:pt idx="918">
                  <c:v>3244.97</c:v>
                </c:pt>
                <c:pt idx="919">
                  <c:v>3244.32</c:v>
                </c:pt>
                <c:pt idx="920">
                  <c:v>3243.68</c:v>
                </c:pt>
                <c:pt idx="921">
                  <c:v>3243.03</c:v>
                </c:pt>
                <c:pt idx="922">
                  <c:v>3242.39</c:v>
                </c:pt>
                <c:pt idx="923">
                  <c:v>3241.74</c:v>
                </c:pt>
                <c:pt idx="924">
                  <c:v>3241.1</c:v>
                </c:pt>
                <c:pt idx="925">
                  <c:v>3240.45</c:v>
                </c:pt>
                <c:pt idx="926">
                  <c:v>3239.81</c:v>
                </c:pt>
                <c:pt idx="927">
                  <c:v>3239.16</c:v>
                </c:pt>
                <c:pt idx="928">
                  <c:v>3238.51</c:v>
                </c:pt>
                <c:pt idx="929">
                  <c:v>3237.87</c:v>
                </c:pt>
                <c:pt idx="930">
                  <c:v>3237.22</c:v>
                </c:pt>
                <c:pt idx="931">
                  <c:v>3236.58</c:v>
                </c:pt>
                <c:pt idx="932">
                  <c:v>3235.93</c:v>
                </c:pt>
                <c:pt idx="933">
                  <c:v>3235.29</c:v>
                </c:pt>
                <c:pt idx="934">
                  <c:v>3234.64</c:v>
                </c:pt>
                <c:pt idx="935">
                  <c:v>3233.99</c:v>
                </c:pt>
                <c:pt idx="936">
                  <c:v>3233.35</c:v>
                </c:pt>
                <c:pt idx="937">
                  <c:v>3232.7</c:v>
                </c:pt>
                <c:pt idx="938">
                  <c:v>3232.05</c:v>
                </c:pt>
                <c:pt idx="939">
                  <c:v>3231.41</c:v>
                </c:pt>
                <c:pt idx="940">
                  <c:v>3230.76</c:v>
                </c:pt>
                <c:pt idx="941">
                  <c:v>3230.11</c:v>
                </c:pt>
                <c:pt idx="942">
                  <c:v>3229.47</c:v>
                </c:pt>
                <c:pt idx="943">
                  <c:v>3228.82</c:v>
                </c:pt>
                <c:pt idx="944">
                  <c:v>3228.17</c:v>
                </c:pt>
                <c:pt idx="945">
                  <c:v>3227.53</c:v>
                </c:pt>
                <c:pt idx="946">
                  <c:v>3226.88</c:v>
                </c:pt>
                <c:pt idx="947">
                  <c:v>3226.23</c:v>
                </c:pt>
                <c:pt idx="948">
                  <c:v>3225.58</c:v>
                </c:pt>
                <c:pt idx="949">
                  <c:v>3224.94</c:v>
                </c:pt>
                <c:pt idx="950">
                  <c:v>3224.29</c:v>
                </c:pt>
                <c:pt idx="951">
                  <c:v>3223.64</c:v>
                </c:pt>
                <c:pt idx="952">
                  <c:v>3222.99</c:v>
                </c:pt>
                <c:pt idx="953">
                  <c:v>3222.35</c:v>
                </c:pt>
                <c:pt idx="954">
                  <c:v>3221.7</c:v>
                </c:pt>
                <c:pt idx="955">
                  <c:v>3221.05</c:v>
                </c:pt>
                <c:pt idx="956">
                  <c:v>3220.4</c:v>
                </c:pt>
                <c:pt idx="957">
                  <c:v>3219.75</c:v>
                </c:pt>
                <c:pt idx="958">
                  <c:v>3219.1</c:v>
                </c:pt>
                <c:pt idx="959">
                  <c:v>3218.46</c:v>
                </c:pt>
                <c:pt idx="960">
                  <c:v>3217.81</c:v>
                </c:pt>
                <c:pt idx="961">
                  <c:v>3217.16</c:v>
                </c:pt>
                <c:pt idx="962">
                  <c:v>3216.51</c:v>
                </c:pt>
                <c:pt idx="963">
                  <c:v>3215.86</c:v>
                </c:pt>
                <c:pt idx="964">
                  <c:v>3215.21</c:v>
                </c:pt>
                <c:pt idx="965">
                  <c:v>3214.56</c:v>
                </c:pt>
                <c:pt idx="966">
                  <c:v>3213.91</c:v>
                </c:pt>
                <c:pt idx="967">
                  <c:v>3213.27</c:v>
                </c:pt>
                <c:pt idx="968">
                  <c:v>3212.62</c:v>
                </c:pt>
                <c:pt idx="969">
                  <c:v>3211.97</c:v>
                </c:pt>
                <c:pt idx="970">
                  <c:v>3211.32</c:v>
                </c:pt>
                <c:pt idx="971">
                  <c:v>3210.67</c:v>
                </c:pt>
                <c:pt idx="972">
                  <c:v>3210.02</c:v>
                </c:pt>
                <c:pt idx="973">
                  <c:v>3209.37</c:v>
                </c:pt>
                <c:pt idx="974">
                  <c:v>3208.72</c:v>
                </c:pt>
                <c:pt idx="975">
                  <c:v>3208.07</c:v>
                </c:pt>
                <c:pt idx="976">
                  <c:v>3207.42</c:v>
                </c:pt>
                <c:pt idx="977">
                  <c:v>3206.77</c:v>
                </c:pt>
                <c:pt idx="978">
                  <c:v>3206.12</c:v>
                </c:pt>
                <c:pt idx="979">
                  <c:v>3205.47</c:v>
                </c:pt>
                <c:pt idx="980">
                  <c:v>3204.82</c:v>
                </c:pt>
                <c:pt idx="981">
                  <c:v>3204.17</c:v>
                </c:pt>
                <c:pt idx="982">
                  <c:v>3203.52</c:v>
                </c:pt>
                <c:pt idx="983">
                  <c:v>3202.87</c:v>
                </c:pt>
                <c:pt idx="984">
                  <c:v>3202.22</c:v>
                </c:pt>
                <c:pt idx="985">
                  <c:v>3201.57</c:v>
                </c:pt>
                <c:pt idx="986">
                  <c:v>3200.91</c:v>
                </c:pt>
                <c:pt idx="987">
                  <c:v>3200.26</c:v>
                </c:pt>
                <c:pt idx="988">
                  <c:v>3199.61</c:v>
                </c:pt>
                <c:pt idx="989">
                  <c:v>3198.96</c:v>
                </c:pt>
                <c:pt idx="990">
                  <c:v>3198.31</c:v>
                </c:pt>
                <c:pt idx="991">
                  <c:v>3197.66</c:v>
                </c:pt>
                <c:pt idx="992">
                  <c:v>3197.01</c:v>
                </c:pt>
                <c:pt idx="993">
                  <c:v>3196.36</c:v>
                </c:pt>
                <c:pt idx="994">
                  <c:v>3195.7</c:v>
                </c:pt>
                <c:pt idx="995">
                  <c:v>3195.05</c:v>
                </c:pt>
                <c:pt idx="996">
                  <c:v>3194.4</c:v>
                </c:pt>
                <c:pt idx="997">
                  <c:v>3193.75</c:v>
                </c:pt>
                <c:pt idx="998">
                  <c:v>3193.1</c:v>
                </c:pt>
                <c:pt idx="999">
                  <c:v>3192.45</c:v>
                </c:pt>
                <c:pt idx="1000">
                  <c:v>3191.79</c:v>
                </c:pt>
                <c:pt idx="1001">
                  <c:v>3191.14</c:v>
                </c:pt>
                <c:pt idx="1002">
                  <c:v>3190.49</c:v>
                </c:pt>
                <c:pt idx="1003">
                  <c:v>3189.84</c:v>
                </c:pt>
                <c:pt idx="1004">
                  <c:v>3189.18</c:v>
                </c:pt>
                <c:pt idx="1005">
                  <c:v>3188.53</c:v>
                </c:pt>
                <c:pt idx="1006">
                  <c:v>3187.88</c:v>
                </c:pt>
                <c:pt idx="1007">
                  <c:v>3187.23</c:v>
                </c:pt>
                <c:pt idx="1008">
                  <c:v>3186.57</c:v>
                </c:pt>
                <c:pt idx="1009">
                  <c:v>3185.92</c:v>
                </c:pt>
                <c:pt idx="1010">
                  <c:v>3185.27</c:v>
                </c:pt>
                <c:pt idx="1011">
                  <c:v>3184.61</c:v>
                </c:pt>
                <c:pt idx="1012">
                  <c:v>3183.96</c:v>
                </c:pt>
                <c:pt idx="1013">
                  <c:v>3183.31</c:v>
                </c:pt>
                <c:pt idx="1014">
                  <c:v>3182.65</c:v>
                </c:pt>
                <c:pt idx="1015">
                  <c:v>3182</c:v>
                </c:pt>
                <c:pt idx="1016">
                  <c:v>3181.35</c:v>
                </c:pt>
                <c:pt idx="1017">
                  <c:v>3180.69</c:v>
                </c:pt>
                <c:pt idx="1018">
                  <c:v>3180.04</c:v>
                </c:pt>
                <c:pt idx="1019">
                  <c:v>3179.39</c:v>
                </c:pt>
                <c:pt idx="1020">
                  <c:v>3178.73</c:v>
                </c:pt>
                <c:pt idx="1021">
                  <c:v>3178.08</c:v>
                </c:pt>
                <c:pt idx="1022">
                  <c:v>3177.42</c:v>
                </c:pt>
                <c:pt idx="1023">
                  <c:v>3176.77</c:v>
                </c:pt>
                <c:pt idx="1024">
                  <c:v>3176.11</c:v>
                </c:pt>
                <c:pt idx="1025">
                  <c:v>3175.46</c:v>
                </c:pt>
                <c:pt idx="1026">
                  <c:v>3174.81</c:v>
                </c:pt>
                <c:pt idx="1027">
                  <c:v>3174.15</c:v>
                </c:pt>
                <c:pt idx="1028">
                  <c:v>3173.5</c:v>
                </c:pt>
                <c:pt idx="1029">
                  <c:v>3172.84</c:v>
                </c:pt>
                <c:pt idx="1030">
                  <c:v>3172.19</c:v>
                </c:pt>
                <c:pt idx="1031">
                  <c:v>3171.53</c:v>
                </c:pt>
                <c:pt idx="1032">
                  <c:v>3170.88</c:v>
                </c:pt>
                <c:pt idx="1033">
                  <c:v>3170.22</c:v>
                </c:pt>
                <c:pt idx="1034">
                  <c:v>3169.57</c:v>
                </c:pt>
                <c:pt idx="1035">
                  <c:v>3168.91</c:v>
                </c:pt>
                <c:pt idx="1036">
                  <c:v>3168.26</c:v>
                </c:pt>
                <c:pt idx="1037">
                  <c:v>3167.6</c:v>
                </c:pt>
                <c:pt idx="1038">
                  <c:v>3166.94</c:v>
                </c:pt>
                <c:pt idx="1039">
                  <c:v>3166.29</c:v>
                </c:pt>
                <c:pt idx="1040">
                  <c:v>3165.63</c:v>
                </c:pt>
                <c:pt idx="1041">
                  <c:v>3164.98</c:v>
                </c:pt>
                <c:pt idx="1042">
                  <c:v>3164.32</c:v>
                </c:pt>
                <c:pt idx="1043">
                  <c:v>3163.66</c:v>
                </c:pt>
                <c:pt idx="1044">
                  <c:v>3163.01</c:v>
                </c:pt>
                <c:pt idx="1045">
                  <c:v>3162.35</c:v>
                </c:pt>
                <c:pt idx="1046">
                  <c:v>3161.7</c:v>
                </c:pt>
                <c:pt idx="1047">
                  <c:v>3161.04</c:v>
                </c:pt>
                <c:pt idx="1048">
                  <c:v>3160.38</c:v>
                </c:pt>
                <c:pt idx="1049">
                  <c:v>3159.73</c:v>
                </c:pt>
                <c:pt idx="1050">
                  <c:v>3159.07</c:v>
                </c:pt>
                <c:pt idx="1051">
                  <c:v>3158.41</c:v>
                </c:pt>
                <c:pt idx="1052">
                  <c:v>3157.76</c:v>
                </c:pt>
                <c:pt idx="1053">
                  <c:v>3157.1</c:v>
                </c:pt>
                <c:pt idx="1054">
                  <c:v>3156.44</c:v>
                </c:pt>
                <c:pt idx="1055">
                  <c:v>3155.78</c:v>
                </c:pt>
                <c:pt idx="1056">
                  <c:v>3155.13</c:v>
                </c:pt>
                <c:pt idx="1057">
                  <c:v>3154.47</c:v>
                </c:pt>
                <c:pt idx="1058">
                  <c:v>3153.81</c:v>
                </c:pt>
                <c:pt idx="1059">
                  <c:v>3153.16</c:v>
                </c:pt>
                <c:pt idx="1060">
                  <c:v>3152.5</c:v>
                </c:pt>
                <c:pt idx="1061">
                  <c:v>3151.84</c:v>
                </c:pt>
                <c:pt idx="1062">
                  <c:v>3151.18</c:v>
                </c:pt>
                <c:pt idx="1063">
                  <c:v>3150.52</c:v>
                </c:pt>
                <c:pt idx="1064">
                  <c:v>3149.87</c:v>
                </c:pt>
                <c:pt idx="1065">
                  <c:v>3149.21</c:v>
                </c:pt>
                <c:pt idx="1066">
                  <c:v>3148.55</c:v>
                </c:pt>
                <c:pt idx="1067">
                  <c:v>3147.89</c:v>
                </c:pt>
                <c:pt idx="1068">
                  <c:v>3147.23</c:v>
                </c:pt>
                <c:pt idx="1069">
                  <c:v>3146.57</c:v>
                </c:pt>
                <c:pt idx="1070">
                  <c:v>3145.92</c:v>
                </c:pt>
                <c:pt idx="1071">
                  <c:v>3145.26</c:v>
                </c:pt>
                <c:pt idx="1072">
                  <c:v>3144.6</c:v>
                </c:pt>
                <c:pt idx="1073">
                  <c:v>3143.94</c:v>
                </c:pt>
                <c:pt idx="1074">
                  <c:v>3143.28</c:v>
                </c:pt>
                <c:pt idx="1075">
                  <c:v>3142.62</c:v>
                </c:pt>
                <c:pt idx="1076">
                  <c:v>3141.96</c:v>
                </c:pt>
                <c:pt idx="1077">
                  <c:v>3141.3</c:v>
                </c:pt>
                <c:pt idx="1078">
                  <c:v>3140.64</c:v>
                </c:pt>
                <c:pt idx="1079">
                  <c:v>3139.98</c:v>
                </c:pt>
                <c:pt idx="1080">
                  <c:v>3139.33</c:v>
                </c:pt>
                <c:pt idx="1081">
                  <c:v>3138.67</c:v>
                </c:pt>
                <c:pt idx="1082">
                  <c:v>3138.01</c:v>
                </c:pt>
                <c:pt idx="1083">
                  <c:v>3137.35</c:v>
                </c:pt>
                <c:pt idx="1084">
                  <c:v>3136.69</c:v>
                </c:pt>
                <c:pt idx="1085">
                  <c:v>3136.03</c:v>
                </c:pt>
                <c:pt idx="1086">
                  <c:v>3135.37</c:v>
                </c:pt>
                <c:pt idx="1087">
                  <c:v>3134.71</c:v>
                </c:pt>
                <c:pt idx="1088">
                  <c:v>3134.05</c:v>
                </c:pt>
                <c:pt idx="1089">
                  <c:v>3133.39</c:v>
                </c:pt>
                <c:pt idx="1090">
                  <c:v>3132.73</c:v>
                </c:pt>
                <c:pt idx="1091">
                  <c:v>3132.06</c:v>
                </c:pt>
                <c:pt idx="1092">
                  <c:v>3131.4</c:v>
                </c:pt>
                <c:pt idx="1093">
                  <c:v>3130.74</c:v>
                </c:pt>
                <c:pt idx="1094">
                  <c:v>3130.08</c:v>
                </c:pt>
                <c:pt idx="1095">
                  <c:v>3129.42</c:v>
                </c:pt>
                <c:pt idx="1096">
                  <c:v>3128.76</c:v>
                </c:pt>
                <c:pt idx="1097">
                  <c:v>3128.1</c:v>
                </c:pt>
                <c:pt idx="1098">
                  <c:v>3127.44</c:v>
                </c:pt>
                <c:pt idx="1099">
                  <c:v>3126.78</c:v>
                </c:pt>
                <c:pt idx="1100">
                  <c:v>3126.12</c:v>
                </c:pt>
                <c:pt idx="1101">
                  <c:v>3125.45</c:v>
                </c:pt>
                <c:pt idx="1102">
                  <c:v>3124.79</c:v>
                </c:pt>
                <c:pt idx="1103">
                  <c:v>3124.13</c:v>
                </c:pt>
                <c:pt idx="1104">
                  <c:v>3123.47</c:v>
                </c:pt>
                <c:pt idx="1105">
                  <c:v>3122.81</c:v>
                </c:pt>
                <c:pt idx="1106">
                  <c:v>3122.15</c:v>
                </c:pt>
                <c:pt idx="1107">
                  <c:v>3121.48</c:v>
                </c:pt>
                <c:pt idx="1108">
                  <c:v>3120.82</c:v>
                </c:pt>
                <c:pt idx="1109">
                  <c:v>3120.16</c:v>
                </c:pt>
                <c:pt idx="1110">
                  <c:v>3119.5</c:v>
                </c:pt>
                <c:pt idx="1111">
                  <c:v>3118.84</c:v>
                </c:pt>
                <c:pt idx="1112">
                  <c:v>3118.17</c:v>
                </c:pt>
                <c:pt idx="1113">
                  <c:v>3117.51</c:v>
                </c:pt>
                <c:pt idx="1114">
                  <c:v>3116.85</c:v>
                </c:pt>
                <c:pt idx="1115">
                  <c:v>3116.19</c:v>
                </c:pt>
                <c:pt idx="1116">
                  <c:v>3115.52</c:v>
                </c:pt>
                <c:pt idx="1117">
                  <c:v>3114.86</c:v>
                </c:pt>
                <c:pt idx="1118">
                  <c:v>3114.2</c:v>
                </c:pt>
                <c:pt idx="1119">
                  <c:v>3113.53</c:v>
                </c:pt>
                <c:pt idx="1120">
                  <c:v>3112.87</c:v>
                </c:pt>
                <c:pt idx="1121">
                  <c:v>3112.21</c:v>
                </c:pt>
                <c:pt idx="1122">
                  <c:v>3111.54</c:v>
                </c:pt>
                <c:pt idx="1123">
                  <c:v>3110.88</c:v>
                </c:pt>
                <c:pt idx="1124">
                  <c:v>3110.22</c:v>
                </c:pt>
                <c:pt idx="1125">
                  <c:v>3109.55</c:v>
                </c:pt>
                <c:pt idx="1126">
                  <c:v>3108.89</c:v>
                </c:pt>
                <c:pt idx="1127">
                  <c:v>3108.23</c:v>
                </c:pt>
                <c:pt idx="1128">
                  <c:v>3107.56</c:v>
                </c:pt>
                <c:pt idx="1129">
                  <c:v>3106.9</c:v>
                </c:pt>
                <c:pt idx="1130">
                  <c:v>3106.23</c:v>
                </c:pt>
                <c:pt idx="1131">
                  <c:v>3105.57</c:v>
                </c:pt>
                <c:pt idx="1132">
                  <c:v>3104.9</c:v>
                </c:pt>
                <c:pt idx="1133">
                  <c:v>3104.24</c:v>
                </c:pt>
                <c:pt idx="1134">
                  <c:v>3103.58</c:v>
                </c:pt>
                <c:pt idx="1135">
                  <c:v>3102.91</c:v>
                </c:pt>
                <c:pt idx="1136">
                  <c:v>3102.25</c:v>
                </c:pt>
                <c:pt idx="1137">
                  <c:v>3101.58</c:v>
                </c:pt>
                <c:pt idx="1138">
                  <c:v>3100.92</c:v>
                </c:pt>
                <c:pt idx="1139">
                  <c:v>3100.25</c:v>
                </c:pt>
                <c:pt idx="1140">
                  <c:v>3099.59</c:v>
                </c:pt>
                <c:pt idx="1141">
                  <c:v>3098.92</c:v>
                </c:pt>
                <c:pt idx="1142">
                  <c:v>3098.26</c:v>
                </c:pt>
                <c:pt idx="1143">
                  <c:v>3097.59</c:v>
                </c:pt>
                <c:pt idx="1144">
                  <c:v>3096.93</c:v>
                </c:pt>
                <c:pt idx="1145">
                  <c:v>3096.26</c:v>
                </c:pt>
                <c:pt idx="1146">
                  <c:v>3095.59</c:v>
                </c:pt>
                <c:pt idx="1147">
                  <c:v>3094.93</c:v>
                </c:pt>
                <c:pt idx="1148">
                  <c:v>3094.26</c:v>
                </c:pt>
                <c:pt idx="1149">
                  <c:v>3093.6</c:v>
                </c:pt>
                <c:pt idx="1150">
                  <c:v>3092.93</c:v>
                </c:pt>
                <c:pt idx="1151">
                  <c:v>3092.26</c:v>
                </c:pt>
                <c:pt idx="1152">
                  <c:v>3091.6</c:v>
                </c:pt>
                <c:pt idx="1153">
                  <c:v>3090.93</c:v>
                </c:pt>
                <c:pt idx="1154">
                  <c:v>3090.27</c:v>
                </c:pt>
                <c:pt idx="1155">
                  <c:v>3089.6</c:v>
                </c:pt>
                <c:pt idx="1156">
                  <c:v>3088.93</c:v>
                </c:pt>
                <c:pt idx="1157">
                  <c:v>3088.27</c:v>
                </c:pt>
                <c:pt idx="1158">
                  <c:v>3087.6</c:v>
                </c:pt>
                <c:pt idx="1159">
                  <c:v>3086.93</c:v>
                </c:pt>
                <c:pt idx="1160">
                  <c:v>3086.27</c:v>
                </c:pt>
                <c:pt idx="1161">
                  <c:v>3085.6</c:v>
                </c:pt>
                <c:pt idx="1162">
                  <c:v>3084.93</c:v>
                </c:pt>
                <c:pt idx="1163">
                  <c:v>3084.26</c:v>
                </c:pt>
                <c:pt idx="1164">
                  <c:v>3083.6</c:v>
                </c:pt>
                <c:pt idx="1165">
                  <c:v>3082.93</c:v>
                </c:pt>
                <c:pt idx="1166">
                  <c:v>3082.26</c:v>
                </c:pt>
                <c:pt idx="1167">
                  <c:v>3081.59</c:v>
                </c:pt>
                <c:pt idx="1168">
                  <c:v>3080.93</c:v>
                </c:pt>
                <c:pt idx="1169">
                  <c:v>3080.26</c:v>
                </c:pt>
                <c:pt idx="1170">
                  <c:v>3079.59</c:v>
                </c:pt>
                <c:pt idx="1171">
                  <c:v>3078.92</c:v>
                </c:pt>
                <c:pt idx="1172">
                  <c:v>3078.26</c:v>
                </c:pt>
                <c:pt idx="1173">
                  <c:v>3077.59</c:v>
                </c:pt>
                <c:pt idx="1174">
                  <c:v>3076.92</c:v>
                </c:pt>
                <c:pt idx="1175">
                  <c:v>3076.25</c:v>
                </c:pt>
                <c:pt idx="1176">
                  <c:v>3075.58</c:v>
                </c:pt>
                <c:pt idx="1177">
                  <c:v>3074.91</c:v>
                </c:pt>
                <c:pt idx="1178">
                  <c:v>3074.24</c:v>
                </c:pt>
                <c:pt idx="1179">
                  <c:v>3073.58</c:v>
                </c:pt>
                <c:pt idx="1180">
                  <c:v>3072.91</c:v>
                </c:pt>
                <c:pt idx="1181">
                  <c:v>3072.24</c:v>
                </c:pt>
                <c:pt idx="1182">
                  <c:v>3071.57</c:v>
                </c:pt>
                <c:pt idx="1183">
                  <c:v>3070.9</c:v>
                </c:pt>
                <c:pt idx="1184">
                  <c:v>3070.23</c:v>
                </c:pt>
                <c:pt idx="1185">
                  <c:v>3069.56</c:v>
                </c:pt>
                <c:pt idx="1186">
                  <c:v>3068.89</c:v>
                </c:pt>
                <c:pt idx="1187">
                  <c:v>3068.22</c:v>
                </c:pt>
                <c:pt idx="1188">
                  <c:v>3067.55</c:v>
                </c:pt>
                <c:pt idx="1189">
                  <c:v>3066.88</c:v>
                </c:pt>
                <c:pt idx="1190">
                  <c:v>3066.21</c:v>
                </c:pt>
                <c:pt idx="1191">
                  <c:v>3065.54</c:v>
                </c:pt>
                <c:pt idx="1192">
                  <c:v>3064.87</c:v>
                </c:pt>
                <c:pt idx="1193">
                  <c:v>3064.2</c:v>
                </c:pt>
                <c:pt idx="1194">
                  <c:v>3063.53</c:v>
                </c:pt>
                <c:pt idx="1195">
                  <c:v>3062.86</c:v>
                </c:pt>
                <c:pt idx="1196">
                  <c:v>3062.19</c:v>
                </c:pt>
                <c:pt idx="1197">
                  <c:v>3061.52</c:v>
                </c:pt>
                <c:pt idx="1198">
                  <c:v>3060.85</c:v>
                </c:pt>
                <c:pt idx="1199">
                  <c:v>3060.18</c:v>
                </c:pt>
                <c:pt idx="1200">
                  <c:v>3059.51</c:v>
                </c:pt>
                <c:pt idx="1201">
                  <c:v>3058.84</c:v>
                </c:pt>
                <c:pt idx="1202">
                  <c:v>3058.17</c:v>
                </c:pt>
                <c:pt idx="1203">
                  <c:v>3057.5</c:v>
                </c:pt>
                <c:pt idx="1204">
                  <c:v>3056.83</c:v>
                </c:pt>
                <c:pt idx="1205">
                  <c:v>3056.16</c:v>
                </c:pt>
                <c:pt idx="1206">
                  <c:v>3055.49</c:v>
                </c:pt>
                <c:pt idx="1207">
                  <c:v>3054.81</c:v>
                </c:pt>
                <c:pt idx="1208">
                  <c:v>3054.14</c:v>
                </c:pt>
                <c:pt idx="1209">
                  <c:v>3053.47</c:v>
                </c:pt>
                <c:pt idx="1210">
                  <c:v>3052.8</c:v>
                </c:pt>
                <c:pt idx="1211">
                  <c:v>3052.13</c:v>
                </c:pt>
                <c:pt idx="1212">
                  <c:v>3051.46</c:v>
                </c:pt>
                <c:pt idx="1213">
                  <c:v>3050.78</c:v>
                </c:pt>
                <c:pt idx="1214">
                  <c:v>3050.11</c:v>
                </c:pt>
                <c:pt idx="1215">
                  <c:v>3049.44</c:v>
                </c:pt>
                <c:pt idx="1216">
                  <c:v>3048.77</c:v>
                </c:pt>
                <c:pt idx="1217">
                  <c:v>3048.1</c:v>
                </c:pt>
                <c:pt idx="1218">
                  <c:v>3047.42</c:v>
                </c:pt>
                <c:pt idx="1219">
                  <c:v>3046.75</c:v>
                </c:pt>
                <c:pt idx="1220">
                  <c:v>3046.08</c:v>
                </c:pt>
                <c:pt idx="1221">
                  <c:v>3045.41</c:v>
                </c:pt>
                <c:pt idx="1222">
                  <c:v>3044.73</c:v>
                </c:pt>
                <c:pt idx="1223">
                  <c:v>3044.06</c:v>
                </c:pt>
                <c:pt idx="1224">
                  <c:v>3043.39</c:v>
                </c:pt>
                <c:pt idx="1225">
                  <c:v>3042.71</c:v>
                </c:pt>
                <c:pt idx="1226">
                  <c:v>3042.04</c:v>
                </c:pt>
                <c:pt idx="1227">
                  <c:v>3041.37</c:v>
                </c:pt>
                <c:pt idx="1228">
                  <c:v>3040.69</c:v>
                </c:pt>
                <c:pt idx="1229">
                  <c:v>3040.02</c:v>
                </c:pt>
                <c:pt idx="1230">
                  <c:v>3039.35</c:v>
                </c:pt>
                <c:pt idx="1231">
                  <c:v>3038.67</c:v>
                </c:pt>
                <c:pt idx="1232">
                  <c:v>3038</c:v>
                </c:pt>
                <c:pt idx="1233">
                  <c:v>3037.33</c:v>
                </c:pt>
                <c:pt idx="1234">
                  <c:v>3036.65</c:v>
                </c:pt>
                <c:pt idx="1235">
                  <c:v>3035.98</c:v>
                </c:pt>
                <c:pt idx="1236">
                  <c:v>3035.3</c:v>
                </c:pt>
                <c:pt idx="1237">
                  <c:v>3034.63</c:v>
                </c:pt>
                <c:pt idx="1238">
                  <c:v>3033.96</c:v>
                </c:pt>
                <c:pt idx="1239">
                  <c:v>3033.28</c:v>
                </c:pt>
                <c:pt idx="1240">
                  <c:v>3032.61</c:v>
                </c:pt>
                <c:pt idx="1241">
                  <c:v>3031.93</c:v>
                </c:pt>
                <c:pt idx="1242">
                  <c:v>3031.26</c:v>
                </c:pt>
                <c:pt idx="1243">
                  <c:v>3030.58</c:v>
                </c:pt>
                <c:pt idx="1244">
                  <c:v>3029.91</c:v>
                </c:pt>
                <c:pt idx="1245">
                  <c:v>3029.23</c:v>
                </c:pt>
                <c:pt idx="1246">
                  <c:v>3028.56</c:v>
                </c:pt>
                <c:pt idx="1247">
                  <c:v>3027.88</c:v>
                </c:pt>
                <c:pt idx="1248">
                  <c:v>3027.21</c:v>
                </c:pt>
                <c:pt idx="1249">
                  <c:v>3026.53</c:v>
                </c:pt>
                <c:pt idx="1250">
                  <c:v>3025.86</c:v>
                </c:pt>
                <c:pt idx="1251">
                  <c:v>3025.18</c:v>
                </c:pt>
                <c:pt idx="1252">
                  <c:v>3024.51</c:v>
                </c:pt>
                <c:pt idx="1253">
                  <c:v>3023.83</c:v>
                </c:pt>
                <c:pt idx="1254">
                  <c:v>3023.15</c:v>
                </c:pt>
                <c:pt idx="1255">
                  <c:v>3022.48</c:v>
                </c:pt>
                <c:pt idx="1256">
                  <c:v>3021.8</c:v>
                </c:pt>
                <c:pt idx="1257">
                  <c:v>3021.13</c:v>
                </c:pt>
                <c:pt idx="1258">
                  <c:v>3020.45</c:v>
                </c:pt>
                <c:pt idx="1259">
                  <c:v>3019.77</c:v>
                </c:pt>
                <c:pt idx="1260">
                  <c:v>3019.1</c:v>
                </c:pt>
                <c:pt idx="1261">
                  <c:v>3018.42</c:v>
                </c:pt>
                <c:pt idx="1262">
                  <c:v>3017.74</c:v>
                </c:pt>
                <c:pt idx="1263">
                  <c:v>3017.07</c:v>
                </c:pt>
                <c:pt idx="1264">
                  <c:v>3016.39</c:v>
                </c:pt>
                <c:pt idx="1265">
                  <c:v>3015.71</c:v>
                </c:pt>
                <c:pt idx="1266">
                  <c:v>3015.04</c:v>
                </c:pt>
                <c:pt idx="1267">
                  <c:v>3014.36</c:v>
                </c:pt>
                <c:pt idx="1268">
                  <c:v>3013.68</c:v>
                </c:pt>
                <c:pt idx="1269">
                  <c:v>3013.01</c:v>
                </c:pt>
                <c:pt idx="1270">
                  <c:v>3012.33</c:v>
                </c:pt>
                <c:pt idx="1271">
                  <c:v>3011.65</c:v>
                </c:pt>
                <c:pt idx="1272">
                  <c:v>3010.97</c:v>
                </c:pt>
                <c:pt idx="1273">
                  <c:v>3010.3</c:v>
                </c:pt>
                <c:pt idx="1274">
                  <c:v>3009.62</c:v>
                </c:pt>
                <c:pt idx="1275">
                  <c:v>3008.94</c:v>
                </c:pt>
                <c:pt idx="1276">
                  <c:v>3008.26</c:v>
                </c:pt>
                <c:pt idx="1277">
                  <c:v>3007.58</c:v>
                </c:pt>
                <c:pt idx="1278">
                  <c:v>3006.91</c:v>
                </c:pt>
                <c:pt idx="1279">
                  <c:v>3006.23</c:v>
                </c:pt>
                <c:pt idx="1280">
                  <c:v>3005.55</c:v>
                </c:pt>
                <c:pt idx="1281">
                  <c:v>3004.87</c:v>
                </c:pt>
                <c:pt idx="1282">
                  <c:v>3004.19</c:v>
                </c:pt>
                <c:pt idx="1283">
                  <c:v>3003.51</c:v>
                </c:pt>
                <c:pt idx="1284">
                  <c:v>3002.84</c:v>
                </c:pt>
                <c:pt idx="1285">
                  <c:v>3002.16</c:v>
                </c:pt>
                <c:pt idx="1286">
                  <c:v>3001.48</c:v>
                </c:pt>
                <c:pt idx="1287">
                  <c:v>3000.8</c:v>
                </c:pt>
                <c:pt idx="1288">
                  <c:v>3000.12</c:v>
                </c:pt>
                <c:pt idx="1289">
                  <c:v>2999.44</c:v>
                </c:pt>
                <c:pt idx="1290">
                  <c:v>2998.76</c:v>
                </c:pt>
                <c:pt idx="1291">
                  <c:v>2998.08</c:v>
                </c:pt>
                <c:pt idx="1292">
                  <c:v>2997.4</c:v>
                </c:pt>
                <c:pt idx="1293">
                  <c:v>2996.72</c:v>
                </c:pt>
                <c:pt idx="1294">
                  <c:v>2996.04</c:v>
                </c:pt>
                <c:pt idx="1295">
                  <c:v>2995.36</c:v>
                </c:pt>
                <c:pt idx="1296">
                  <c:v>2994.68</c:v>
                </c:pt>
                <c:pt idx="1297">
                  <c:v>2994</c:v>
                </c:pt>
                <c:pt idx="1298">
                  <c:v>2993.32</c:v>
                </c:pt>
                <c:pt idx="1299">
                  <c:v>2992.64</c:v>
                </c:pt>
                <c:pt idx="1300">
                  <c:v>2991.96</c:v>
                </c:pt>
                <c:pt idx="1301">
                  <c:v>2991.28</c:v>
                </c:pt>
                <c:pt idx="1302">
                  <c:v>2990.6</c:v>
                </c:pt>
                <c:pt idx="1303">
                  <c:v>2989.92</c:v>
                </c:pt>
                <c:pt idx="1304">
                  <c:v>2989.24</c:v>
                </c:pt>
                <c:pt idx="1305">
                  <c:v>2988.56</c:v>
                </c:pt>
                <c:pt idx="1306">
                  <c:v>2987.88</c:v>
                </c:pt>
                <c:pt idx="1307">
                  <c:v>2987.2</c:v>
                </c:pt>
                <c:pt idx="1308">
                  <c:v>2986.52</c:v>
                </c:pt>
                <c:pt idx="1309">
                  <c:v>2985.84</c:v>
                </c:pt>
                <c:pt idx="1310">
                  <c:v>2985.16</c:v>
                </c:pt>
                <c:pt idx="1311">
                  <c:v>2984.47</c:v>
                </c:pt>
                <c:pt idx="1312">
                  <c:v>2983.79</c:v>
                </c:pt>
                <c:pt idx="1313">
                  <c:v>2983.11</c:v>
                </c:pt>
                <c:pt idx="1314">
                  <c:v>2982.43</c:v>
                </c:pt>
                <c:pt idx="1315">
                  <c:v>2981.75</c:v>
                </c:pt>
                <c:pt idx="1316">
                  <c:v>2981.07</c:v>
                </c:pt>
                <c:pt idx="1317">
                  <c:v>2980.39</c:v>
                </c:pt>
                <c:pt idx="1318">
                  <c:v>2979.7</c:v>
                </c:pt>
                <c:pt idx="1319">
                  <c:v>2979.02</c:v>
                </c:pt>
                <c:pt idx="1320">
                  <c:v>2978.34</c:v>
                </c:pt>
                <c:pt idx="1321">
                  <c:v>2977.66</c:v>
                </c:pt>
                <c:pt idx="1322">
                  <c:v>2976.97</c:v>
                </c:pt>
                <c:pt idx="1323">
                  <c:v>2976.29</c:v>
                </c:pt>
                <c:pt idx="1324">
                  <c:v>2975.61</c:v>
                </c:pt>
                <c:pt idx="1325">
                  <c:v>2974.93</c:v>
                </c:pt>
                <c:pt idx="1326">
                  <c:v>2974.24</c:v>
                </c:pt>
                <c:pt idx="1327">
                  <c:v>2973.56</c:v>
                </c:pt>
                <c:pt idx="1328">
                  <c:v>2972.88</c:v>
                </c:pt>
                <c:pt idx="1329">
                  <c:v>2972.2</c:v>
                </c:pt>
                <c:pt idx="1330">
                  <c:v>2971.51</c:v>
                </c:pt>
                <c:pt idx="1331">
                  <c:v>2970.83</c:v>
                </c:pt>
                <c:pt idx="1332">
                  <c:v>2970.15</c:v>
                </c:pt>
                <c:pt idx="1333">
                  <c:v>2969.46</c:v>
                </c:pt>
                <c:pt idx="1334">
                  <c:v>2968.78</c:v>
                </c:pt>
                <c:pt idx="1335">
                  <c:v>2968.1</c:v>
                </c:pt>
                <c:pt idx="1336">
                  <c:v>2967.41</c:v>
                </c:pt>
                <c:pt idx="1337">
                  <c:v>2966.73</c:v>
                </c:pt>
                <c:pt idx="1338">
                  <c:v>2966.04</c:v>
                </c:pt>
                <c:pt idx="1339">
                  <c:v>2965.36</c:v>
                </c:pt>
                <c:pt idx="1340">
                  <c:v>2964.68</c:v>
                </c:pt>
                <c:pt idx="1341">
                  <c:v>2963.99</c:v>
                </c:pt>
                <c:pt idx="1342">
                  <c:v>2963.31</c:v>
                </c:pt>
                <c:pt idx="1343">
                  <c:v>2962.62</c:v>
                </c:pt>
                <c:pt idx="1344">
                  <c:v>2961.94</c:v>
                </c:pt>
                <c:pt idx="1345">
                  <c:v>2961.25</c:v>
                </c:pt>
                <c:pt idx="1346">
                  <c:v>2960.57</c:v>
                </c:pt>
                <c:pt idx="1347">
                  <c:v>2959.89</c:v>
                </c:pt>
                <c:pt idx="1348">
                  <c:v>2959.2</c:v>
                </c:pt>
                <c:pt idx="1349">
                  <c:v>2958.52</c:v>
                </c:pt>
                <c:pt idx="1350">
                  <c:v>2957.83</c:v>
                </c:pt>
                <c:pt idx="1351">
                  <c:v>2957.15</c:v>
                </c:pt>
                <c:pt idx="1352">
                  <c:v>2956.46</c:v>
                </c:pt>
                <c:pt idx="1353">
                  <c:v>2955.77</c:v>
                </c:pt>
                <c:pt idx="1354">
                  <c:v>2955.09</c:v>
                </c:pt>
                <c:pt idx="1355">
                  <c:v>2954.4</c:v>
                </c:pt>
                <c:pt idx="1356">
                  <c:v>2953.72</c:v>
                </c:pt>
                <c:pt idx="1357">
                  <c:v>2953.03</c:v>
                </c:pt>
                <c:pt idx="1358">
                  <c:v>2952.35</c:v>
                </c:pt>
                <c:pt idx="1359">
                  <c:v>2951.66</c:v>
                </c:pt>
                <c:pt idx="1360">
                  <c:v>2950.97</c:v>
                </c:pt>
                <c:pt idx="1361">
                  <c:v>2950.29</c:v>
                </c:pt>
                <c:pt idx="1362">
                  <c:v>2949.6</c:v>
                </c:pt>
                <c:pt idx="1363">
                  <c:v>2948.92</c:v>
                </c:pt>
                <c:pt idx="1364">
                  <c:v>2948.23</c:v>
                </c:pt>
                <c:pt idx="1365">
                  <c:v>2947.54</c:v>
                </c:pt>
                <c:pt idx="1366">
                  <c:v>2946.86</c:v>
                </c:pt>
                <c:pt idx="1367">
                  <c:v>2946.17</c:v>
                </c:pt>
                <c:pt idx="1368">
                  <c:v>2945.48</c:v>
                </c:pt>
                <c:pt idx="1369">
                  <c:v>2944.8</c:v>
                </c:pt>
                <c:pt idx="1370">
                  <c:v>2944.11</c:v>
                </c:pt>
                <c:pt idx="1371">
                  <c:v>2943.42</c:v>
                </c:pt>
                <c:pt idx="1372">
                  <c:v>2942.74</c:v>
                </c:pt>
                <c:pt idx="1373">
                  <c:v>2942.05</c:v>
                </c:pt>
                <c:pt idx="1374">
                  <c:v>2941.36</c:v>
                </c:pt>
                <c:pt idx="1375">
                  <c:v>2940.67</c:v>
                </c:pt>
                <c:pt idx="1376">
                  <c:v>2939.99</c:v>
                </c:pt>
                <c:pt idx="1377">
                  <c:v>2939.3</c:v>
                </c:pt>
                <c:pt idx="1378">
                  <c:v>2938.61</c:v>
                </c:pt>
                <c:pt idx="1379">
                  <c:v>2937.92</c:v>
                </c:pt>
                <c:pt idx="1380">
                  <c:v>2937.23</c:v>
                </c:pt>
                <c:pt idx="1381">
                  <c:v>2936.55</c:v>
                </c:pt>
                <c:pt idx="1382">
                  <c:v>2935.86</c:v>
                </c:pt>
                <c:pt idx="1383">
                  <c:v>2935.17</c:v>
                </c:pt>
                <c:pt idx="1384">
                  <c:v>2934.48</c:v>
                </c:pt>
                <c:pt idx="1385">
                  <c:v>2933.79</c:v>
                </c:pt>
                <c:pt idx="1386">
                  <c:v>2933.1</c:v>
                </c:pt>
                <c:pt idx="1387">
                  <c:v>2932.42</c:v>
                </c:pt>
                <c:pt idx="1388">
                  <c:v>2931.73</c:v>
                </c:pt>
                <c:pt idx="1389">
                  <c:v>2931.04</c:v>
                </c:pt>
                <c:pt idx="1390">
                  <c:v>2930.35</c:v>
                </c:pt>
                <c:pt idx="1391">
                  <c:v>2929.66</c:v>
                </c:pt>
                <c:pt idx="1392">
                  <c:v>2928.97</c:v>
                </c:pt>
                <c:pt idx="1393">
                  <c:v>2928.28</c:v>
                </c:pt>
                <c:pt idx="1394">
                  <c:v>2927.59</c:v>
                </c:pt>
                <c:pt idx="1395">
                  <c:v>2926.9</c:v>
                </c:pt>
                <c:pt idx="1396">
                  <c:v>2926.21</c:v>
                </c:pt>
                <c:pt idx="1397">
                  <c:v>2925.52</c:v>
                </c:pt>
                <c:pt idx="1398">
                  <c:v>2924.83</c:v>
                </c:pt>
                <c:pt idx="1399">
                  <c:v>2924.15</c:v>
                </c:pt>
                <c:pt idx="1400">
                  <c:v>2923.46</c:v>
                </c:pt>
                <c:pt idx="1401">
                  <c:v>2922.77</c:v>
                </c:pt>
                <c:pt idx="1402">
                  <c:v>2922.08</c:v>
                </c:pt>
                <c:pt idx="1403">
                  <c:v>2921.39</c:v>
                </c:pt>
                <c:pt idx="1404">
                  <c:v>2920.69</c:v>
                </c:pt>
                <c:pt idx="1405">
                  <c:v>2920</c:v>
                </c:pt>
                <c:pt idx="1406">
                  <c:v>2919.31</c:v>
                </c:pt>
                <c:pt idx="1407">
                  <c:v>2918.62</c:v>
                </c:pt>
                <c:pt idx="1408">
                  <c:v>2917.93</c:v>
                </c:pt>
                <c:pt idx="1409">
                  <c:v>2917.24</c:v>
                </c:pt>
                <c:pt idx="1410">
                  <c:v>2916.55</c:v>
                </c:pt>
                <c:pt idx="1411">
                  <c:v>2915.86</c:v>
                </c:pt>
                <c:pt idx="1412">
                  <c:v>2915.17</c:v>
                </c:pt>
                <c:pt idx="1413">
                  <c:v>2914.48</c:v>
                </c:pt>
                <c:pt idx="1414">
                  <c:v>2913.79</c:v>
                </c:pt>
                <c:pt idx="1415">
                  <c:v>2913.1</c:v>
                </c:pt>
                <c:pt idx="1416">
                  <c:v>2912.4</c:v>
                </c:pt>
                <c:pt idx="1417">
                  <c:v>2911.71</c:v>
                </c:pt>
                <c:pt idx="1418">
                  <c:v>2911.02</c:v>
                </c:pt>
                <c:pt idx="1419">
                  <c:v>2910.33</c:v>
                </c:pt>
                <c:pt idx="1420">
                  <c:v>2909.64</c:v>
                </c:pt>
                <c:pt idx="1421">
                  <c:v>2908.95</c:v>
                </c:pt>
                <c:pt idx="1422">
                  <c:v>2908.25</c:v>
                </c:pt>
                <c:pt idx="1423">
                  <c:v>2907.56</c:v>
                </c:pt>
                <c:pt idx="1424">
                  <c:v>2906.87</c:v>
                </c:pt>
                <c:pt idx="1425">
                  <c:v>2906.18</c:v>
                </c:pt>
                <c:pt idx="1426">
                  <c:v>2905.48</c:v>
                </c:pt>
                <c:pt idx="1427">
                  <c:v>2904.79</c:v>
                </c:pt>
                <c:pt idx="1428">
                  <c:v>2904.1</c:v>
                </c:pt>
                <c:pt idx="1429">
                  <c:v>2903.41</c:v>
                </c:pt>
                <c:pt idx="1430">
                  <c:v>2902.71</c:v>
                </c:pt>
                <c:pt idx="1431">
                  <c:v>2902.02</c:v>
                </c:pt>
                <c:pt idx="1432">
                  <c:v>2901.33</c:v>
                </c:pt>
                <c:pt idx="1433">
                  <c:v>2900.63</c:v>
                </c:pt>
                <c:pt idx="1434">
                  <c:v>2899.94</c:v>
                </c:pt>
                <c:pt idx="1435">
                  <c:v>2899.25</c:v>
                </c:pt>
                <c:pt idx="1436">
                  <c:v>2898.55</c:v>
                </c:pt>
                <c:pt idx="1437">
                  <c:v>2897.86</c:v>
                </c:pt>
                <c:pt idx="1438">
                  <c:v>2897.17</c:v>
                </c:pt>
                <c:pt idx="1439">
                  <c:v>2896.47</c:v>
                </c:pt>
                <c:pt idx="1440">
                  <c:v>2895.78</c:v>
                </c:pt>
                <c:pt idx="1441">
                  <c:v>2895.09</c:v>
                </c:pt>
                <c:pt idx="1442">
                  <c:v>2894.39</c:v>
                </c:pt>
                <c:pt idx="1443">
                  <c:v>2893.7</c:v>
                </c:pt>
                <c:pt idx="1444">
                  <c:v>2893</c:v>
                </c:pt>
                <c:pt idx="1445">
                  <c:v>2892.31</c:v>
                </c:pt>
                <c:pt idx="1446">
                  <c:v>2891.61</c:v>
                </c:pt>
                <c:pt idx="1447">
                  <c:v>2890.92</c:v>
                </c:pt>
                <c:pt idx="1448">
                  <c:v>2890.23</c:v>
                </c:pt>
                <c:pt idx="1449">
                  <c:v>2889.53</c:v>
                </c:pt>
                <c:pt idx="1450">
                  <c:v>2888.84</c:v>
                </c:pt>
                <c:pt idx="1451">
                  <c:v>2888.14</c:v>
                </c:pt>
                <c:pt idx="1452">
                  <c:v>2887.45</c:v>
                </c:pt>
                <c:pt idx="1453">
                  <c:v>2886.75</c:v>
                </c:pt>
                <c:pt idx="1454">
                  <c:v>2886.06</c:v>
                </c:pt>
                <c:pt idx="1455">
                  <c:v>2885.36</c:v>
                </c:pt>
                <c:pt idx="1456">
                  <c:v>2884.67</c:v>
                </c:pt>
                <c:pt idx="1457">
                  <c:v>2883.97</c:v>
                </c:pt>
                <c:pt idx="1458">
                  <c:v>2883.27</c:v>
                </c:pt>
                <c:pt idx="1459">
                  <c:v>2882.58</c:v>
                </c:pt>
                <c:pt idx="1460">
                  <c:v>2881.88</c:v>
                </c:pt>
                <c:pt idx="1461">
                  <c:v>2881.19</c:v>
                </c:pt>
                <c:pt idx="1462">
                  <c:v>2880.49</c:v>
                </c:pt>
                <c:pt idx="1463">
                  <c:v>2879.8</c:v>
                </c:pt>
                <c:pt idx="1464">
                  <c:v>2879.1</c:v>
                </c:pt>
                <c:pt idx="1465">
                  <c:v>2878.4</c:v>
                </c:pt>
                <c:pt idx="1466">
                  <c:v>2877.71</c:v>
                </c:pt>
                <c:pt idx="1467">
                  <c:v>2877.01</c:v>
                </c:pt>
                <c:pt idx="1468">
                  <c:v>2876.31</c:v>
                </c:pt>
                <c:pt idx="1469">
                  <c:v>2875.62</c:v>
                </c:pt>
                <c:pt idx="1470">
                  <c:v>2874.92</c:v>
                </c:pt>
                <c:pt idx="1471">
                  <c:v>2874.22</c:v>
                </c:pt>
                <c:pt idx="1472">
                  <c:v>2873.53</c:v>
                </c:pt>
                <c:pt idx="1473">
                  <c:v>2872.83</c:v>
                </c:pt>
                <c:pt idx="1474">
                  <c:v>2872.13</c:v>
                </c:pt>
                <c:pt idx="1475">
                  <c:v>2871.43</c:v>
                </c:pt>
                <c:pt idx="1476">
                  <c:v>2870.74</c:v>
                </c:pt>
                <c:pt idx="1477">
                  <c:v>2870.04</c:v>
                </c:pt>
                <c:pt idx="1478">
                  <c:v>2869.34</c:v>
                </c:pt>
                <c:pt idx="1479">
                  <c:v>2868.64</c:v>
                </c:pt>
                <c:pt idx="1480">
                  <c:v>2867.95</c:v>
                </c:pt>
                <c:pt idx="1481">
                  <c:v>2867.25</c:v>
                </c:pt>
                <c:pt idx="1482">
                  <c:v>2866.55</c:v>
                </c:pt>
                <c:pt idx="1483">
                  <c:v>2865.85</c:v>
                </c:pt>
                <c:pt idx="1484">
                  <c:v>2865.15</c:v>
                </c:pt>
                <c:pt idx="1485">
                  <c:v>2864.46</c:v>
                </c:pt>
                <c:pt idx="1486">
                  <c:v>2863.76</c:v>
                </c:pt>
                <c:pt idx="1487">
                  <c:v>2863.06</c:v>
                </c:pt>
                <c:pt idx="1488">
                  <c:v>2862.36</c:v>
                </c:pt>
                <c:pt idx="1489">
                  <c:v>2861.66</c:v>
                </c:pt>
                <c:pt idx="1490">
                  <c:v>2860.96</c:v>
                </c:pt>
                <c:pt idx="1491">
                  <c:v>2860.27</c:v>
                </c:pt>
                <c:pt idx="1492">
                  <c:v>2859.57</c:v>
                </c:pt>
                <c:pt idx="1493">
                  <c:v>2858.87</c:v>
                </c:pt>
                <c:pt idx="1494">
                  <c:v>2858.17</c:v>
                </c:pt>
                <c:pt idx="1495">
                  <c:v>2857.47</c:v>
                </c:pt>
                <c:pt idx="1496">
                  <c:v>2856.77</c:v>
                </c:pt>
                <c:pt idx="1497">
                  <c:v>2856.07</c:v>
                </c:pt>
                <c:pt idx="1498">
                  <c:v>2855.37</c:v>
                </c:pt>
                <c:pt idx="1499">
                  <c:v>2854.67</c:v>
                </c:pt>
                <c:pt idx="1500">
                  <c:v>2853.97</c:v>
                </c:pt>
                <c:pt idx="1501">
                  <c:v>2853.27</c:v>
                </c:pt>
                <c:pt idx="1502">
                  <c:v>2852.57</c:v>
                </c:pt>
                <c:pt idx="1503">
                  <c:v>2851.87</c:v>
                </c:pt>
                <c:pt idx="1504">
                  <c:v>2851.17</c:v>
                </c:pt>
                <c:pt idx="1505">
                  <c:v>2850.47</c:v>
                </c:pt>
                <c:pt idx="1506">
                  <c:v>2849.77</c:v>
                </c:pt>
                <c:pt idx="1507">
                  <c:v>2849.07</c:v>
                </c:pt>
                <c:pt idx="1508">
                  <c:v>2848.37</c:v>
                </c:pt>
                <c:pt idx="1509">
                  <c:v>2847.67</c:v>
                </c:pt>
                <c:pt idx="1510">
                  <c:v>2846.97</c:v>
                </c:pt>
                <c:pt idx="1511">
                  <c:v>2846.27</c:v>
                </c:pt>
                <c:pt idx="1512">
                  <c:v>2845.57</c:v>
                </c:pt>
                <c:pt idx="1513">
                  <c:v>2844.87</c:v>
                </c:pt>
                <c:pt idx="1514">
                  <c:v>2844.16</c:v>
                </c:pt>
                <c:pt idx="1515">
                  <c:v>2843.46</c:v>
                </c:pt>
                <c:pt idx="1516">
                  <c:v>2842.76</c:v>
                </c:pt>
                <c:pt idx="1517">
                  <c:v>2842.06</c:v>
                </c:pt>
                <c:pt idx="1518">
                  <c:v>2841.36</c:v>
                </c:pt>
                <c:pt idx="1519">
                  <c:v>2840.66</c:v>
                </c:pt>
                <c:pt idx="1520">
                  <c:v>2839.96</c:v>
                </c:pt>
                <c:pt idx="1521">
                  <c:v>2839.25</c:v>
                </c:pt>
                <c:pt idx="1522">
                  <c:v>2838.55</c:v>
                </c:pt>
                <c:pt idx="1523">
                  <c:v>2837.85</c:v>
                </c:pt>
                <c:pt idx="1524">
                  <c:v>2837.15</c:v>
                </c:pt>
                <c:pt idx="1525">
                  <c:v>2836.45</c:v>
                </c:pt>
                <c:pt idx="1526">
                  <c:v>2835.74</c:v>
                </c:pt>
                <c:pt idx="1527">
                  <c:v>2835.04</c:v>
                </c:pt>
                <c:pt idx="1528">
                  <c:v>2834.34</c:v>
                </c:pt>
                <c:pt idx="1529">
                  <c:v>2833.64</c:v>
                </c:pt>
                <c:pt idx="1530">
                  <c:v>2832.93</c:v>
                </c:pt>
                <c:pt idx="1531">
                  <c:v>2832.23</c:v>
                </c:pt>
                <c:pt idx="1532">
                  <c:v>2831.53</c:v>
                </c:pt>
                <c:pt idx="1533">
                  <c:v>2830.82</c:v>
                </c:pt>
                <c:pt idx="1534">
                  <c:v>2830.12</c:v>
                </c:pt>
                <c:pt idx="1535">
                  <c:v>2829.42</c:v>
                </c:pt>
                <c:pt idx="1536">
                  <c:v>2828.71</c:v>
                </c:pt>
                <c:pt idx="1537">
                  <c:v>2828.01</c:v>
                </c:pt>
                <c:pt idx="1538">
                  <c:v>2827.31</c:v>
                </c:pt>
                <c:pt idx="1539">
                  <c:v>2826.6</c:v>
                </c:pt>
                <c:pt idx="1540">
                  <c:v>2825.9</c:v>
                </c:pt>
                <c:pt idx="1541">
                  <c:v>2825.2</c:v>
                </c:pt>
                <c:pt idx="1542">
                  <c:v>2824.49</c:v>
                </c:pt>
                <c:pt idx="1543">
                  <c:v>2823.79</c:v>
                </c:pt>
                <c:pt idx="1544">
                  <c:v>2823.08</c:v>
                </c:pt>
                <c:pt idx="1545">
                  <c:v>2822.38</c:v>
                </c:pt>
                <c:pt idx="1546">
                  <c:v>2821.68</c:v>
                </c:pt>
                <c:pt idx="1547">
                  <c:v>2820.97</c:v>
                </c:pt>
                <c:pt idx="1548">
                  <c:v>2820.27</c:v>
                </c:pt>
                <c:pt idx="1549">
                  <c:v>2819.56</c:v>
                </c:pt>
                <c:pt idx="1550">
                  <c:v>2818.86</c:v>
                </c:pt>
                <c:pt idx="1551">
                  <c:v>2818.15</c:v>
                </c:pt>
                <c:pt idx="1552">
                  <c:v>2817.45</c:v>
                </c:pt>
                <c:pt idx="1553">
                  <c:v>2816.74</c:v>
                </c:pt>
                <c:pt idx="1554">
                  <c:v>2816.04</c:v>
                </c:pt>
                <c:pt idx="1555">
                  <c:v>2815.33</c:v>
                </c:pt>
                <c:pt idx="1556">
                  <c:v>2814.63</c:v>
                </c:pt>
                <c:pt idx="1557">
                  <c:v>2813.92</c:v>
                </c:pt>
                <c:pt idx="1558">
                  <c:v>2813.22</c:v>
                </c:pt>
                <c:pt idx="1559">
                  <c:v>2812.51</c:v>
                </c:pt>
                <c:pt idx="1560">
                  <c:v>2811.8</c:v>
                </c:pt>
                <c:pt idx="1561">
                  <c:v>2811.1</c:v>
                </c:pt>
                <c:pt idx="1562">
                  <c:v>2810.39</c:v>
                </c:pt>
                <c:pt idx="1563">
                  <c:v>2809.69</c:v>
                </c:pt>
                <c:pt idx="1564">
                  <c:v>2808.98</c:v>
                </c:pt>
                <c:pt idx="1565">
                  <c:v>2808.27</c:v>
                </c:pt>
                <c:pt idx="1566">
                  <c:v>2807.57</c:v>
                </c:pt>
                <c:pt idx="1567">
                  <c:v>2806.86</c:v>
                </c:pt>
                <c:pt idx="1568">
                  <c:v>2806.16</c:v>
                </c:pt>
                <c:pt idx="1569">
                  <c:v>2805.45</c:v>
                </c:pt>
                <c:pt idx="1570">
                  <c:v>2804.74</c:v>
                </c:pt>
                <c:pt idx="1571">
                  <c:v>2804.04</c:v>
                </c:pt>
                <c:pt idx="1572">
                  <c:v>2803.33</c:v>
                </c:pt>
                <c:pt idx="1573">
                  <c:v>2802.62</c:v>
                </c:pt>
                <c:pt idx="1574">
                  <c:v>2801.91</c:v>
                </c:pt>
                <c:pt idx="1575">
                  <c:v>2801.21</c:v>
                </c:pt>
                <c:pt idx="1576">
                  <c:v>2800.5</c:v>
                </c:pt>
                <c:pt idx="1577">
                  <c:v>2799.79</c:v>
                </c:pt>
                <c:pt idx="1578">
                  <c:v>2799.08</c:v>
                </c:pt>
                <c:pt idx="1579">
                  <c:v>2798.38</c:v>
                </c:pt>
                <c:pt idx="1580">
                  <c:v>2797.67</c:v>
                </c:pt>
                <c:pt idx="1581">
                  <c:v>2796.96</c:v>
                </c:pt>
                <c:pt idx="1582">
                  <c:v>2796.25</c:v>
                </c:pt>
                <c:pt idx="1583">
                  <c:v>2795.55</c:v>
                </c:pt>
                <c:pt idx="1584">
                  <c:v>2794.84</c:v>
                </c:pt>
                <c:pt idx="1585">
                  <c:v>2794.13</c:v>
                </c:pt>
                <c:pt idx="1586">
                  <c:v>2793.42</c:v>
                </c:pt>
                <c:pt idx="1587">
                  <c:v>2792.71</c:v>
                </c:pt>
                <c:pt idx="1588">
                  <c:v>2792</c:v>
                </c:pt>
                <c:pt idx="1589">
                  <c:v>2791.3</c:v>
                </c:pt>
                <c:pt idx="1590">
                  <c:v>2790.59</c:v>
                </c:pt>
                <c:pt idx="1591">
                  <c:v>2789.88</c:v>
                </c:pt>
                <c:pt idx="1592">
                  <c:v>2789.17</c:v>
                </c:pt>
                <c:pt idx="1593">
                  <c:v>2788.46</c:v>
                </c:pt>
                <c:pt idx="1594">
                  <c:v>2787.75</c:v>
                </c:pt>
                <c:pt idx="1595">
                  <c:v>2787.04</c:v>
                </c:pt>
                <c:pt idx="1596">
                  <c:v>2786.33</c:v>
                </c:pt>
                <c:pt idx="1597">
                  <c:v>2785.62</c:v>
                </c:pt>
                <c:pt idx="1598">
                  <c:v>2784.91</c:v>
                </c:pt>
                <c:pt idx="1599">
                  <c:v>2784.2</c:v>
                </c:pt>
                <c:pt idx="1600">
                  <c:v>2783.49</c:v>
                </c:pt>
                <c:pt idx="1601">
                  <c:v>2782.78</c:v>
                </c:pt>
                <c:pt idx="1602">
                  <c:v>2782.07</c:v>
                </c:pt>
                <c:pt idx="1603">
                  <c:v>2781.36</c:v>
                </c:pt>
                <c:pt idx="1604">
                  <c:v>2780.65</c:v>
                </c:pt>
                <c:pt idx="1605">
                  <c:v>2779.94</c:v>
                </c:pt>
                <c:pt idx="1606">
                  <c:v>2779.23</c:v>
                </c:pt>
                <c:pt idx="1607">
                  <c:v>2778.52</c:v>
                </c:pt>
                <c:pt idx="1608">
                  <c:v>2777.81</c:v>
                </c:pt>
                <c:pt idx="1609">
                  <c:v>2777.1</c:v>
                </c:pt>
                <c:pt idx="1610">
                  <c:v>2776.39</c:v>
                </c:pt>
                <c:pt idx="1611">
                  <c:v>2775.68</c:v>
                </c:pt>
                <c:pt idx="1612">
                  <c:v>2774.97</c:v>
                </c:pt>
                <c:pt idx="1613">
                  <c:v>2774.26</c:v>
                </c:pt>
                <c:pt idx="1614">
                  <c:v>2773.55</c:v>
                </c:pt>
                <c:pt idx="1615">
                  <c:v>2772.84</c:v>
                </c:pt>
                <c:pt idx="1616">
                  <c:v>2772.12</c:v>
                </c:pt>
                <c:pt idx="1617">
                  <c:v>2771.41</c:v>
                </c:pt>
                <c:pt idx="1618">
                  <c:v>2770.7</c:v>
                </c:pt>
                <c:pt idx="1619">
                  <c:v>2769.99</c:v>
                </c:pt>
                <c:pt idx="1620">
                  <c:v>2769.28</c:v>
                </c:pt>
                <c:pt idx="1621">
                  <c:v>2768.57</c:v>
                </c:pt>
                <c:pt idx="1622">
                  <c:v>2767.85</c:v>
                </c:pt>
                <c:pt idx="1623">
                  <c:v>2767.14</c:v>
                </c:pt>
                <c:pt idx="1624">
                  <c:v>2766.43</c:v>
                </c:pt>
                <c:pt idx="1625">
                  <c:v>2765.72</c:v>
                </c:pt>
                <c:pt idx="1626">
                  <c:v>2765</c:v>
                </c:pt>
                <c:pt idx="1627">
                  <c:v>2764.29</c:v>
                </c:pt>
                <c:pt idx="1628">
                  <c:v>2763.58</c:v>
                </c:pt>
                <c:pt idx="1629">
                  <c:v>2762.87</c:v>
                </c:pt>
                <c:pt idx="1630">
                  <c:v>2762.15</c:v>
                </c:pt>
                <c:pt idx="1631">
                  <c:v>2761.44</c:v>
                </c:pt>
                <c:pt idx="1632">
                  <c:v>2760.73</c:v>
                </c:pt>
                <c:pt idx="1633">
                  <c:v>2760.02</c:v>
                </c:pt>
                <c:pt idx="1634">
                  <c:v>2759.3</c:v>
                </c:pt>
                <c:pt idx="1635">
                  <c:v>2758.59</c:v>
                </c:pt>
                <c:pt idx="1636">
                  <c:v>2757.88</c:v>
                </c:pt>
                <c:pt idx="1637">
                  <c:v>2757.16</c:v>
                </c:pt>
                <c:pt idx="1638">
                  <c:v>2756.45</c:v>
                </c:pt>
                <c:pt idx="1639">
                  <c:v>2755.73</c:v>
                </c:pt>
                <c:pt idx="1640">
                  <c:v>2755.02</c:v>
                </c:pt>
                <c:pt idx="1641">
                  <c:v>2754.31</c:v>
                </c:pt>
                <c:pt idx="1642">
                  <c:v>2753.59</c:v>
                </c:pt>
                <c:pt idx="1643">
                  <c:v>2752.88</c:v>
                </c:pt>
                <c:pt idx="1644">
                  <c:v>2752.16</c:v>
                </c:pt>
                <c:pt idx="1645">
                  <c:v>2751.45</c:v>
                </c:pt>
                <c:pt idx="1646">
                  <c:v>2750.74</c:v>
                </c:pt>
                <c:pt idx="1647">
                  <c:v>2750.02</c:v>
                </c:pt>
                <c:pt idx="1648">
                  <c:v>2749.31</c:v>
                </c:pt>
                <c:pt idx="1649">
                  <c:v>2748.59</c:v>
                </c:pt>
                <c:pt idx="1650">
                  <c:v>2747.88</c:v>
                </c:pt>
                <c:pt idx="1651">
                  <c:v>2747.16</c:v>
                </c:pt>
                <c:pt idx="1652">
                  <c:v>2746.45</c:v>
                </c:pt>
                <c:pt idx="1653">
                  <c:v>2745.73</c:v>
                </c:pt>
                <c:pt idx="1654">
                  <c:v>2745.02</c:v>
                </c:pt>
                <c:pt idx="1655">
                  <c:v>2744.3</c:v>
                </c:pt>
                <c:pt idx="1656">
                  <c:v>2743.59</c:v>
                </c:pt>
                <c:pt idx="1657">
                  <c:v>2742.87</c:v>
                </c:pt>
                <c:pt idx="1658">
                  <c:v>2742.15</c:v>
                </c:pt>
                <c:pt idx="1659">
                  <c:v>2741.44</c:v>
                </c:pt>
                <c:pt idx="1660">
                  <c:v>2740.72</c:v>
                </c:pt>
                <c:pt idx="1661">
                  <c:v>2740.01</c:v>
                </c:pt>
                <c:pt idx="1662">
                  <c:v>2739.29</c:v>
                </c:pt>
                <c:pt idx="1663">
                  <c:v>2738.58</c:v>
                </c:pt>
                <c:pt idx="1664">
                  <c:v>2737.86</c:v>
                </c:pt>
                <c:pt idx="1665">
                  <c:v>2737.14</c:v>
                </c:pt>
                <c:pt idx="1666">
                  <c:v>2736.43</c:v>
                </c:pt>
                <c:pt idx="1667">
                  <c:v>2735.71</c:v>
                </c:pt>
                <c:pt idx="1668">
                  <c:v>2734.99</c:v>
                </c:pt>
                <c:pt idx="1669">
                  <c:v>2734.28</c:v>
                </c:pt>
                <c:pt idx="1670">
                  <c:v>2733.56</c:v>
                </c:pt>
                <c:pt idx="1671">
                  <c:v>2732.84</c:v>
                </c:pt>
                <c:pt idx="1672">
                  <c:v>2732.13</c:v>
                </c:pt>
                <c:pt idx="1673">
                  <c:v>2731.41</c:v>
                </c:pt>
                <c:pt idx="1674">
                  <c:v>2730.69</c:v>
                </c:pt>
                <c:pt idx="1675">
                  <c:v>2729.97</c:v>
                </c:pt>
                <c:pt idx="1676">
                  <c:v>2729.26</c:v>
                </c:pt>
                <c:pt idx="1677">
                  <c:v>2728.54</c:v>
                </c:pt>
                <c:pt idx="1678">
                  <c:v>2727.82</c:v>
                </c:pt>
                <c:pt idx="1679">
                  <c:v>2727.1</c:v>
                </c:pt>
                <c:pt idx="1680">
                  <c:v>2726.38</c:v>
                </c:pt>
                <c:pt idx="1681">
                  <c:v>2725.67</c:v>
                </c:pt>
                <c:pt idx="1682">
                  <c:v>2724.95</c:v>
                </c:pt>
                <c:pt idx="1683">
                  <c:v>2724.23</c:v>
                </c:pt>
                <c:pt idx="1684">
                  <c:v>2723.51</c:v>
                </c:pt>
                <c:pt idx="1685">
                  <c:v>2722.79</c:v>
                </c:pt>
                <c:pt idx="1686">
                  <c:v>2722.08</c:v>
                </c:pt>
                <c:pt idx="1687">
                  <c:v>2721.36</c:v>
                </c:pt>
                <c:pt idx="1688">
                  <c:v>2720.64</c:v>
                </c:pt>
                <c:pt idx="1689">
                  <c:v>2719.92</c:v>
                </c:pt>
                <c:pt idx="1690">
                  <c:v>2719.2</c:v>
                </c:pt>
                <c:pt idx="1691">
                  <c:v>2718.48</c:v>
                </c:pt>
                <c:pt idx="1692">
                  <c:v>2717.76</c:v>
                </c:pt>
                <c:pt idx="1693">
                  <c:v>2717.04</c:v>
                </c:pt>
                <c:pt idx="1694">
                  <c:v>2716.32</c:v>
                </c:pt>
                <c:pt idx="1695">
                  <c:v>2715.6</c:v>
                </c:pt>
                <c:pt idx="1696">
                  <c:v>2714.88</c:v>
                </c:pt>
                <c:pt idx="1697">
                  <c:v>2714.17</c:v>
                </c:pt>
                <c:pt idx="1698">
                  <c:v>2713.45</c:v>
                </c:pt>
                <c:pt idx="1699">
                  <c:v>2712.73</c:v>
                </c:pt>
                <c:pt idx="1700">
                  <c:v>2712.01</c:v>
                </c:pt>
                <c:pt idx="1701">
                  <c:v>2711.29</c:v>
                </c:pt>
                <c:pt idx="1702">
                  <c:v>2710.57</c:v>
                </c:pt>
                <c:pt idx="1703">
                  <c:v>2709.85</c:v>
                </c:pt>
                <c:pt idx="1704">
                  <c:v>2709.12</c:v>
                </c:pt>
                <c:pt idx="1705">
                  <c:v>2708.4</c:v>
                </c:pt>
                <c:pt idx="1706">
                  <c:v>2707.68</c:v>
                </c:pt>
                <c:pt idx="1707">
                  <c:v>2706.96</c:v>
                </c:pt>
                <c:pt idx="1708">
                  <c:v>2706.24</c:v>
                </c:pt>
                <c:pt idx="1709">
                  <c:v>2705.52</c:v>
                </c:pt>
                <c:pt idx="1710">
                  <c:v>2704.8</c:v>
                </c:pt>
                <c:pt idx="1711">
                  <c:v>2704.08</c:v>
                </c:pt>
                <c:pt idx="1712">
                  <c:v>2703.36</c:v>
                </c:pt>
                <c:pt idx="1713">
                  <c:v>2702.64</c:v>
                </c:pt>
                <c:pt idx="1714">
                  <c:v>2701.92</c:v>
                </c:pt>
                <c:pt idx="1715">
                  <c:v>2701.19</c:v>
                </c:pt>
                <c:pt idx="1716">
                  <c:v>2700.47</c:v>
                </c:pt>
                <c:pt idx="1717">
                  <c:v>2699.75</c:v>
                </c:pt>
                <c:pt idx="1718">
                  <c:v>2699.03</c:v>
                </c:pt>
                <c:pt idx="1719">
                  <c:v>2698.31</c:v>
                </c:pt>
                <c:pt idx="1720">
                  <c:v>2697.59</c:v>
                </c:pt>
                <c:pt idx="1721">
                  <c:v>2696.86</c:v>
                </c:pt>
                <c:pt idx="1722">
                  <c:v>2696.14</c:v>
                </c:pt>
                <c:pt idx="1723">
                  <c:v>2695.42</c:v>
                </c:pt>
                <c:pt idx="1724">
                  <c:v>2694.7</c:v>
                </c:pt>
                <c:pt idx="1725">
                  <c:v>2693.97</c:v>
                </c:pt>
                <c:pt idx="1726">
                  <c:v>2693.25</c:v>
                </c:pt>
                <c:pt idx="1727">
                  <c:v>2692.53</c:v>
                </c:pt>
                <c:pt idx="1728">
                  <c:v>2691.81</c:v>
                </c:pt>
                <c:pt idx="1729">
                  <c:v>2691.08</c:v>
                </c:pt>
                <c:pt idx="1730">
                  <c:v>2690.36</c:v>
                </c:pt>
                <c:pt idx="1731">
                  <c:v>2689.64</c:v>
                </c:pt>
                <c:pt idx="1732">
                  <c:v>2688.91</c:v>
                </c:pt>
                <c:pt idx="1733">
                  <c:v>2688.19</c:v>
                </c:pt>
                <c:pt idx="1734">
                  <c:v>2687.47</c:v>
                </c:pt>
                <c:pt idx="1735">
                  <c:v>2686.74</c:v>
                </c:pt>
                <c:pt idx="1736">
                  <c:v>2686.02</c:v>
                </c:pt>
                <c:pt idx="1737">
                  <c:v>2685.3</c:v>
                </c:pt>
                <c:pt idx="1738">
                  <c:v>2684.57</c:v>
                </c:pt>
                <c:pt idx="1739">
                  <c:v>2683.85</c:v>
                </c:pt>
                <c:pt idx="1740">
                  <c:v>2683.12</c:v>
                </c:pt>
                <c:pt idx="1741">
                  <c:v>2682.4</c:v>
                </c:pt>
                <c:pt idx="1742">
                  <c:v>2681.67</c:v>
                </c:pt>
                <c:pt idx="1743">
                  <c:v>2680.95</c:v>
                </c:pt>
                <c:pt idx="1744">
                  <c:v>2680.23</c:v>
                </c:pt>
                <c:pt idx="1745">
                  <c:v>2679.5</c:v>
                </c:pt>
                <c:pt idx="1746">
                  <c:v>2678.78</c:v>
                </c:pt>
                <c:pt idx="1747">
                  <c:v>2678.05</c:v>
                </c:pt>
                <c:pt idx="1748">
                  <c:v>2677.33</c:v>
                </c:pt>
                <c:pt idx="1749">
                  <c:v>2676.6</c:v>
                </c:pt>
                <c:pt idx="1750">
                  <c:v>2675.88</c:v>
                </c:pt>
                <c:pt idx="1751">
                  <c:v>2675.15</c:v>
                </c:pt>
                <c:pt idx="1752">
                  <c:v>2674.43</c:v>
                </c:pt>
                <c:pt idx="1753">
                  <c:v>2673.7</c:v>
                </c:pt>
                <c:pt idx="1754">
                  <c:v>2672.98</c:v>
                </c:pt>
                <c:pt idx="1755">
                  <c:v>2672.25</c:v>
                </c:pt>
                <c:pt idx="1756">
                  <c:v>2671.52</c:v>
                </c:pt>
                <c:pt idx="1757">
                  <c:v>2670.8</c:v>
                </c:pt>
                <c:pt idx="1758">
                  <c:v>2670.07</c:v>
                </c:pt>
                <c:pt idx="1759">
                  <c:v>2669.35</c:v>
                </c:pt>
                <c:pt idx="1760">
                  <c:v>2668.62</c:v>
                </c:pt>
                <c:pt idx="1761">
                  <c:v>2667.89</c:v>
                </c:pt>
                <c:pt idx="1762">
                  <c:v>2667.17</c:v>
                </c:pt>
                <c:pt idx="1763">
                  <c:v>2666.44</c:v>
                </c:pt>
                <c:pt idx="1764">
                  <c:v>2665.71</c:v>
                </c:pt>
                <c:pt idx="1765">
                  <c:v>2664.99</c:v>
                </c:pt>
                <c:pt idx="1766">
                  <c:v>2664.26</c:v>
                </c:pt>
                <c:pt idx="1767">
                  <c:v>2663.53</c:v>
                </c:pt>
                <c:pt idx="1768">
                  <c:v>2662.81</c:v>
                </c:pt>
                <c:pt idx="1769">
                  <c:v>2662.08</c:v>
                </c:pt>
                <c:pt idx="1770">
                  <c:v>2661.35</c:v>
                </c:pt>
                <c:pt idx="1771">
                  <c:v>2660.63</c:v>
                </c:pt>
                <c:pt idx="1772">
                  <c:v>2659.9</c:v>
                </c:pt>
                <c:pt idx="1773">
                  <c:v>2659.17</c:v>
                </c:pt>
                <c:pt idx="1774">
                  <c:v>2658.44</c:v>
                </c:pt>
                <c:pt idx="1775">
                  <c:v>2657.72</c:v>
                </c:pt>
                <c:pt idx="1776">
                  <c:v>2656.99</c:v>
                </c:pt>
                <c:pt idx="1777">
                  <c:v>2656.26</c:v>
                </c:pt>
                <c:pt idx="1778">
                  <c:v>2655.53</c:v>
                </c:pt>
                <c:pt idx="1779">
                  <c:v>2654.8</c:v>
                </c:pt>
                <c:pt idx="1780">
                  <c:v>2654.08</c:v>
                </c:pt>
                <c:pt idx="1781">
                  <c:v>2653.35</c:v>
                </c:pt>
                <c:pt idx="1782">
                  <c:v>2652.62</c:v>
                </c:pt>
                <c:pt idx="1783">
                  <c:v>2651.89</c:v>
                </c:pt>
                <c:pt idx="1784">
                  <c:v>2651.16</c:v>
                </c:pt>
                <c:pt idx="1785">
                  <c:v>2650.43</c:v>
                </c:pt>
                <c:pt idx="1786">
                  <c:v>2649.7</c:v>
                </c:pt>
                <c:pt idx="1787">
                  <c:v>2648.98</c:v>
                </c:pt>
                <c:pt idx="1788">
                  <c:v>2648.25</c:v>
                </c:pt>
                <c:pt idx="1789">
                  <c:v>2647.52</c:v>
                </c:pt>
                <c:pt idx="1790">
                  <c:v>2646.79</c:v>
                </c:pt>
                <c:pt idx="1791">
                  <c:v>2646.06</c:v>
                </c:pt>
                <c:pt idx="1792">
                  <c:v>2645.33</c:v>
                </c:pt>
                <c:pt idx="1793">
                  <c:v>2644.6</c:v>
                </c:pt>
                <c:pt idx="1794">
                  <c:v>2643.87</c:v>
                </c:pt>
                <c:pt idx="1795">
                  <c:v>2643.14</c:v>
                </c:pt>
                <c:pt idx="1796">
                  <c:v>2642.41</c:v>
                </c:pt>
                <c:pt idx="1797">
                  <c:v>2641.68</c:v>
                </c:pt>
                <c:pt idx="1798">
                  <c:v>2640.95</c:v>
                </c:pt>
                <c:pt idx="1799">
                  <c:v>2640.22</c:v>
                </c:pt>
                <c:pt idx="1800">
                  <c:v>2639.49</c:v>
                </c:pt>
                <c:pt idx="1801">
                  <c:v>2638.76</c:v>
                </c:pt>
                <c:pt idx="1802">
                  <c:v>2638.03</c:v>
                </c:pt>
                <c:pt idx="1803">
                  <c:v>2637.3</c:v>
                </c:pt>
                <c:pt idx="1804">
                  <c:v>2636.57</c:v>
                </c:pt>
                <c:pt idx="1805">
                  <c:v>2635.84</c:v>
                </c:pt>
                <c:pt idx="1806">
                  <c:v>2635.1</c:v>
                </c:pt>
                <c:pt idx="1807">
                  <c:v>2634.37</c:v>
                </c:pt>
                <c:pt idx="1808">
                  <c:v>2633.64</c:v>
                </c:pt>
                <c:pt idx="1809">
                  <c:v>2632.91</c:v>
                </c:pt>
                <c:pt idx="1810">
                  <c:v>2632.18</c:v>
                </c:pt>
                <c:pt idx="1811">
                  <c:v>2631.45</c:v>
                </c:pt>
                <c:pt idx="1812">
                  <c:v>2630.72</c:v>
                </c:pt>
                <c:pt idx="1813">
                  <c:v>2629.99</c:v>
                </c:pt>
                <c:pt idx="1814">
                  <c:v>2629.25</c:v>
                </c:pt>
                <c:pt idx="1815">
                  <c:v>2628.52</c:v>
                </c:pt>
                <c:pt idx="1816">
                  <c:v>2627.79</c:v>
                </c:pt>
                <c:pt idx="1817">
                  <c:v>2627.06</c:v>
                </c:pt>
                <c:pt idx="1818">
                  <c:v>2626.33</c:v>
                </c:pt>
                <c:pt idx="1819">
                  <c:v>2625.59</c:v>
                </c:pt>
                <c:pt idx="1820">
                  <c:v>2624.86</c:v>
                </c:pt>
                <c:pt idx="1821">
                  <c:v>2624.13</c:v>
                </c:pt>
                <c:pt idx="1822">
                  <c:v>2623.4</c:v>
                </c:pt>
                <c:pt idx="1823">
                  <c:v>2622.66</c:v>
                </c:pt>
                <c:pt idx="1824">
                  <c:v>2621.93</c:v>
                </c:pt>
                <c:pt idx="1825">
                  <c:v>2621.1999999999998</c:v>
                </c:pt>
                <c:pt idx="1826">
                  <c:v>2620.46</c:v>
                </c:pt>
                <c:pt idx="1827">
                  <c:v>2619.73</c:v>
                </c:pt>
                <c:pt idx="1828">
                  <c:v>2619</c:v>
                </c:pt>
                <c:pt idx="1829">
                  <c:v>2618.2600000000002</c:v>
                </c:pt>
                <c:pt idx="1830">
                  <c:v>2617.5300000000002</c:v>
                </c:pt>
                <c:pt idx="1831">
                  <c:v>2616.8000000000002</c:v>
                </c:pt>
                <c:pt idx="1832">
                  <c:v>2616.06</c:v>
                </c:pt>
                <c:pt idx="1833">
                  <c:v>2615.33</c:v>
                </c:pt>
                <c:pt idx="1834">
                  <c:v>2614.6</c:v>
                </c:pt>
                <c:pt idx="1835">
                  <c:v>2613.86</c:v>
                </c:pt>
                <c:pt idx="1836">
                  <c:v>2613.13</c:v>
                </c:pt>
                <c:pt idx="1837">
                  <c:v>2612.39</c:v>
                </c:pt>
                <c:pt idx="1838">
                  <c:v>2611.66</c:v>
                </c:pt>
                <c:pt idx="1839">
                  <c:v>2610.92</c:v>
                </c:pt>
                <c:pt idx="1840">
                  <c:v>2610.19</c:v>
                </c:pt>
                <c:pt idx="1841">
                  <c:v>2609.46</c:v>
                </c:pt>
                <c:pt idx="1842">
                  <c:v>2608.7199999999998</c:v>
                </c:pt>
                <c:pt idx="1843">
                  <c:v>2607.9899999999998</c:v>
                </c:pt>
                <c:pt idx="1844">
                  <c:v>2607.25</c:v>
                </c:pt>
                <c:pt idx="1845">
                  <c:v>2606.52</c:v>
                </c:pt>
                <c:pt idx="1846">
                  <c:v>2605.7800000000002</c:v>
                </c:pt>
                <c:pt idx="1847">
                  <c:v>2605.0500000000002</c:v>
                </c:pt>
                <c:pt idx="1848">
                  <c:v>2604.31</c:v>
                </c:pt>
                <c:pt idx="1849">
                  <c:v>2603.5700000000002</c:v>
                </c:pt>
                <c:pt idx="1850">
                  <c:v>2602.84</c:v>
                </c:pt>
                <c:pt idx="1851">
                  <c:v>2602.1</c:v>
                </c:pt>
                <c:pt idx="1852">
                  <c:v>2601.37</c:v>
                </c:pt>
                <c:pt idx="1853">
                  <c:v>2600.63</c:v>
                </c:pt>
                <c:pt idx="1854">
                  <c:v>2599.9</c:v>
                </c:pt>
                <c:pt idx="1855">
                  <c:v>2599.16</c:v>
                </c:pt>
                <c:pt idx="1856">
                  <c:v>2598.42</c:v>
                </c:pt>
                <c:pt idx="1857">
                  <c:v>2597.69</c:v>
                </c:pt>
                <c:pt idx="1858">
                  <c:v>2596.9499999999998</c:v>
                </c:pt>
                <c:pt idx="1859">
                  <c:v>2596.21</c:v>
                </c:pt>
                <c:pt idx="1860">
                  <c:v>2595.48</c:v>
                </c:pt>
                <c:pt idx="1861">
                  <c:v>2594.7399999999998</c:v>
                </c:pt>
                <c:pt idx="1862">
                  <c:v>2594</c:v>
                </c:pt>
                <c:pt idx="1863">
                  <c:v>2593.27</c:v>
                </c:pt>
                <c:pt idx="1864">
                  <c:v>2592.5300000000002</c:v>
                </c:pt>
                <c:pt idx="1865">
                  <c:v>2591.79</c:v>
                </c:pt>
                <c:pt idx="1866">
                  <c:v>2591.06</c:v>
                </c:pt>
                <c:pt idx="1867">
                  <c:v>2590.3200000000002</c:v>
                </c:pt>
                <c:pt idx="1868">
                  <c:v>2589.58</c:v>
                </c:pt>
                <c:pt idx="1869">
                  <c:v>2588.84</c:v>
                </c:pt>
                <c:pt idx="1870">
                  <c:v>2588.11</c:v>
                </c:pt>
                <c:pt idx="1871">
                  <c:v>2587.37</c:v>
                </c:pt>
                <c:pt idx="1872">
                  <c:v>2586.63</c:v>
                </c:pt>
                <c:pt idx="1873">
                  <c:v>2585.89</c:v>
                </c:pt>
                <c:pt idx="1874">
                  <c:v>2585.15</c:v>
                </c:pt>
                <c:pt idx="1875">
                  <c:v>2584.42</c:v>
                </c:pt>
                <c:pt idx="1876">
                  <c:v>2583.6799999999998</c:v>
                </c:pt>
                <c:pt idx="1877">
                  <c:v>2582.94</c:v>
                </c:pt>
                <c:pt idx="1878">
                  <c:v>2582.1999999999998</c:v>
                </c:pt>
                <c:pt idx="1879">
                  <c:v>2581.46</c:v>
                </c:pt>
                <c:pt idx="1880">
                  <c:v>2580.7199999999998</c:v>
                </c:pt>
                <c:pt idx="1881">
                  <c:v>2579.98</c:v>
                </c:pt>
                <c:pt idx="1882">
                  <c:v>2579.25</c:v>
                </c:pt>
                <c:pt idx="1883">
                  <c:v>2578.5100000000002</c:v>
                </c:pt>
                <c:pt idx="1884">
                  <c:v>2577.77</c:v>
                </c:pt>
                <c:pt idx="1885">
                  <c:v>2577.0300000000002</c:v>
                </c:pt>
                <c:pt idx="1886">
                  <c:v>2576.29</c:v>
                </c:pt>
                <c:pt idx="1887">
                  <c:v>2575.5500000000002</c:v>
                </c:pt>
                <c:pt idx="1888">
                  <c:v>2574.81</c:v>
                </c:pt>
                <c:pt idx="1889">
                  <c:v>2574.0700000000002</c:v>
                </c:pt>
                <c:pt idx="1890">
                  <c:v>2573.33</c:v>
                </c:pt>
                <c:pt idx="1891">
                  <c:v>2572.59</c:v>
                </c:pt>
                <c:pt idx="1892">
                  <c:v>2571.85</c:v>
                </c:pt>
                <c:pt idx="1893">
                  <c:v>2571.11</c:v>
                </c:pt>
                <c:pt idx="1894">
                  <c:v>2570.37</c:v>
                </c:pt>
                <c:pt idx="1895">
                  <c:v>2569.63</c:v>
                </c:pt>
                <c:pt idx="1896">
                  <c:v>2568.89</c:v>
                </c:pt>
                <c:pt idx="1897">
                  <c:v>2568.15</c:v>
                </c:pt>
                <c:pt idx="1898">
                  <c:v>2567.41</c:v>
                </c:pt>
                <c:pt idx="1899">
                  <c:v>2566.67</c:v>
                </c:pt>
                <c:pt idx="1900">
                  <c:v>2565.9299999999998</c:v>
                </c:pt>
                <c:pt idx="1901">
                  <c:v>2565.1799999999998</c:v>
                </c:pt>
                <c:pt idx="1902">
                  <c:v>2564.44</c:v>
                </c:pt>
                <c:pt idx="1903">
                  <c:v>2563.6999999999998</c:v>
                </c:pt>
                <c:pt idx="1904">
                  <c:v>2562.96</c:v>
                </c:pt>
                <c:pt idx="1905">
                  <c:v>2562.2199999999998</c:v>
                </c:pt>
                <c:pt idx="1906">
                  <c:v>2561.48</c:v>
                </c:pt>
                <c:pt idx="1907">
                  <c:v>2560.7399999999998</c:v>
                </c:pt>
                <c:pt idx="1908">
                  <c:v>2559.9899999999998</c:v>
                </c:pt>
                <c:pt idx="1909">
                  <c:v>2559.25</c:v>
                </c:pt>
                <c:pt idx="1910">
                  <c:v>2558.5100000000002</c:v>
                </c:pt>
                <c:pt idx="1911">
                  <c:v>2557.77</c:v>
                </c:pt>
                <c:pt idx="1912">
                  <c:v>2557.0300000000002</c:v>
                </c:pt>
                <c:pt idx="1913">
                  <c:v>2556.2800000000002</c:v>
                </c:pt>
                <c:pt idx="1914">
                  <c:v>2555.54</c:v>
                </c:pt>
                <c:pt idx="1915">
                  <c:v>2554.8000000000002</c:v>
                </c:pt>
                <c:pt idx="1916">
                  <c:v>2554.06</c:v>
                </c:pt>
                <c:pt idx="1917">
                  <c:v>2553.31</c:v>
                </c:pt>
                <c:pt idx="1918">
                  <c:v>2552.5700000000002</c:v>
                </c:pt>
                <c:pt idx="1919">
                  <c:v>2551.83</c:v>
                </c:pt>
                <c:pt idx="1920">
                  <c:v>2551.09</c:v>
                </c:pt>
                <c:pt idx="1921">
                  <c:v>2550.34</c:v>
                </c:pt>
                <c:pt idx="1922">
                  <c:v>2549.6</c:v>
                </c:pt>
                <c:pt idx="1923">
                  <c:v>2548.86</c:v>
                </c:pt>
                <c:pt idx="1924">
                  <c:v>2548.11</c:v>
                </c:pt>
                <c:pt idx="1925">
                  <c:v>2547.37</c:v>
                </c:pt>
                <c:pt idx="1926">
                  <c:v>2546.63</c:v>
                </c:pt>
                <c:pt idx="1927">
                  <c:v>2545.88</c:v>
                </c:pt>
                <c:pt idx="1928">
                  <c:v>2545.14</c:v>
                </c:pt>
                <c:pt idx="1929">
                  <c:v>2544.39</c:v>
                </c:pt>
                <c:pt idx="1930">
                  <c:v>2543.65</c:v>
                </c:pt>
                <c:pt idx="1931">
                  <c:v>2542.91</c:v>
                </c:pt>
                <c:pt idx="1932">
                  <c:v>2542.16</c:v>
                </c:pt>
                <c:pt idx="1933">
                  <c:v>2541.42</c:v>
                </c:pt>
                <c:pt idx="1934">
                  <c:v>2540.67</c:v>
                </c:pt>
                <c:pt idx="1935">
                  <c:v>2539.9299999999998</c:v>
                </c:pt>
                <c:pt idx="1936">
                  <c:v>2539.1799999999998</c:v>
                </c:pt>
                <c:pt idx="1937">
                  <c:v>2538.44</c:v>
                </c:pt>
                <c:pt idx="1938">
                  <c:v>2537.69</c:v>
                </c:pt>
                <c:pt idx="1939">
                  <c:v>2536.9499999999998</c:v>
                </c:pt>
                <c:pt idx="1940">
                  <c:v>2536.1999999999998</c:v>
                </c:pt>
                <c:pt idx="1941">
                  <c:v>2535.46</c:v>
                </c:pt>
                <c:pt idx="1942">
                  <c:v>2534.71</c:v>
                </c:pt>
                <c:pt idx="1943">
                  <c:v>2533.9699999999998</c:v>
                </c:pt>
                <c:pt idx="1944">
                  <c:v>2533.2199999999998</c:v>
                </c:pt>
                <c:pt idx="1945">
                  <c:v>2532.48</c:v>
                </c:pt>
                <c:pt idx="1946">
                  <c:v>2531.73</c:v>
                </c:pt>
                <c:pt idx="1947">
                  <c:v>2530.98</c:v>
                </c:pt>
                <c:pt idx="1948">
                  <c:v>2530.2399999999998</c:v>
                </c:pt>
                <c:pt idx="1949">
                  <c:v>2529.4899999999998</c:v>
                </c:pt>
                <c:pt idx="1950">
                  <c:v>2528.75</c:v>
                </c:pt>
                <c:pt idx="1951">
                  <c:v>2528</c:v>
                </c:pt>
                <c:pt idx="1952">
                  <c:v>2527.25</c:v>
                </c:pt>
                <c:pt idx="1953">
                  <c:v>2526.5100000000002</c:v>
                </c:pt>
                <c:pt idx="1954">
                  <c:v>2525.7600000000002</c:v>
                </c:pt>
                <c:pt idx="1955">
                  <c:v>2525.0100000000002</c:v>
                </c:pt>
                <c:pt idx="1956">
                  <c:v>2524.27</c:v>
                </c:pt>
                <c:pt idx="1957">
                  <c:v>2523.52</c:v>
                </c:pt>
                <c:pt idx="1958">
                  <c:v>2522.77</c:v>
                </c:pt>
                <c:pt idx="1959">
                  <c:v>2522.02</c:v>
                </c:pt>
                <c:pt idx="1960">
                  <c:v>2521.2800000000002</c:v>
                </c:pt>
                <c:pt idx="1961">
                  <c:v>2520.5300000000002</c:v>
                </c:pt>
                <c:pt idx="1962">
                  <c:v>2519.7800000000002</c:v>
                </c:pt>
                <c:pt idx="1963">
                  <c:v>2519.0300000000002</c:v>
                </c:pt>
                <c:pt idx="1964">
                  <c:v>2518.29</c:v>
                </c:pt>
                <c:pt idx="1965">
                  <c:v>2517.54</c:v>
                </c:pt>
                <c:pt idx="1966">
                  <c:v>2516.79</c:v>
                </c:pt>
                <c:pt idx="1967">
                  <c:v>2516.04</c:v>
                </c:pt>
                <c:pt idx="1968">
                  <c:v>2515.3000000000002</c:v>
                </c:pt>
                <c:pt idx="1969">
                  <c:v>2514.5500000000002</c:v>
                </c:pt>
                <c:pt idx="1970">
                  <c:v>2513.8000000000002</c:v>
                </c:pt>
                <c:pt idx="1971">
                  <c:v>2513.0500000000002</c:v>
                </c:pt>
                <c:pt idx="1972">
                  <c:v>2512.3000000000002</c:v>
                </c:pt>
                <c:pt idx="1973">
                  <c:v>2511.5500000000002</c:v>
                </c:pt>
                <c:pt idx="1974">
                  <c:v>2510.8000000000002</c:v>
                </c:pt>
                <c:pt idx="1975">
                  <c:v>2510.0500000000002</c:v>
                </c:pt>
                <c:pt idx="1976">
                  <c:v>2509.31</c:v>
                </c:pt>
                <c:pt idx="1977">
                  <c:v>2508.56</c:v>
                </c:pt>
                <c:pt idx="1978">
                  <c:v>2507.81</c:v>
                </c:pt>
                <c:pt idx="1979">
                  <c:v>2507.06</c:v>
                </c:pt>
                <c:pt idx="1980">
                  <c:v>2506.31</c:v>
                </c:pt>
                <c:pt idx="1981">
                  <c:v>2505.56</c:v>
                </c:pt>
                <c:pt idx="1982">
                  <c:v>2504.81</c:v>
                </c:pt>
                <c:pt idx="1983">
                  <c:v>2504.06</c:v>
                </c:pt>
                <c:pt idx="1984">
                  <c:v>2503.31</c:v>
                </c:pt>
                <c:pt idx="1985">
                  <c:v>2502.56</c:v>
                </c:pt>
                <c:pt idx="1986">
                  <c:v>2501.81</c:v>
                </c:pt>
                <c:pt idx="1987">
                  <c:v>2501.06</c:v>
                </c:pt>
                <c:pt idx="1988">
                  <c:v>2500.31</c:v>
                </c:pt>
                <c:pt idx="1989">
                  <c:v>2499.56</c:v>
                </c:pt>
                <c:pt idx="1990">
                  <c:v>2498.81</c:v>
                </c:pt>
                <c:pt idx="1991">
                  <c:v>2498.06</c:v>
                </c:pt>
                <c:pt idx="1992">
                  <c:v>2497.31</c:v>
                </c:pt>
                <c:pt idx="1993">
                  <c:v>2496.56</c:v>
                </c:pt>
                <c:pt idx="1994">
                  <c:v>2495.8000000000002</c:v>
                </c:pt>
                <c:pt idx="1995">
                  <c:v>2495.0500000000002</c:v>
                </c:pt>
                <c:pt idx="1996">
                  <c:v>2494.3000000000002</c:v>
                </c:pt>
                <c:pt idx="1997">
                  <c:v>2493.5500000000002</c:v>
                </c:pt>
                <c:pt idx="1998">
                  <c:v>2492.8000000000002</c:v>
                </c:pt>
                <c:pt idx="1999">
                  <c:v>2492.0500000000002</c:v>
                </c:pt>
                <c:pt idx="2000">
                  <c:v>2491.3000000000002</c:v>
                </c:pt>
                <c:pt idx="2001">
                  <c:v>2490.5500000000002</c:v>
                </c:pt>
                <c:pt idx="2002">
                  <c:v>2489.79</c:v>
                </c:pt>
                <c:pt idx="2003">
                  <c:v>2489.04</c:v>
                </c:pt>
                <c:pt idx="2004">
                  <c:v>2488.29</c:v>
                </c:pt>
                <c:pt idx="2005">
                  <c:v>2487.54</c:v>
                </c:pt>
                <c:pt idx="2006">
                  <c:v>2486.7800000000002</c:v>
                </c:pt>
                <c:pt idx="2007">
                  <c:v>2486.0300000000002</c:v>
                </c:pt>
                <c:pt idx="2008">
                  <c:v>2485.2800000000002</c:v>
                </c:pt>
                <c:pt idx="2009">
                  <c:v>2484.5300000000002</c:v>
                </c:pt>
                <c:pt idx="2010">
                  <c:v>2483.77</c:v>
                </c:pt>
                <c:pt idx="2011">
                  <c:v>2483.02</c:v>
                </c:pt>
                <c:pt idx="2012">
                  <c:v>2482.27</c:v>
                </c:pt>
                <c:pt idx="2013">
                  <c:v>2481.52</c:v>
                </c:pt>
                <c:pt idx="2014">
                  <c:v>2480.7600000000002</c:v>
                </c:pt>
                <c:pt idx="2015">
                  <c:v>2480.0100000000002</c:v>
                </c:pt>
                <c:pt idx="2016">
                  <c:v>2479.2600000000002</c:v>
                </c:pt>
                <c:pt idx="2017">
                  <c:v>2478.5</c:v>
                </c:pt>
                <c:pt idx="2018">
                  <c:v>2477.75</c:v>
                </c:pt>
                <c:pt idx="2019">
                  <c:v>2477</c:v>
                </c:pt>
                <c:pt idx="2020">
                  <c:v>2476.2399999999998</c:v>
                </c:pt>
                <c:pt idx="2021">
                  <c:v>2475.4899999999998</c:v>
                </c:pt>
                <c:pt idx="2022">
                  <c:v>2474.73</c:v>
                </c:pt>
                <c:pt idx="2023">
                  <c:v>2473.98</c:v>
                </c:pt>
                <c:pt idx="2024">
                  <c:v>2473.23</c:v>
                </c:pt>
                <c:pt idx="2025">
                  <c:v>2472.4699999999998</c:v>
                </c:pt>
                <c:pt idx="2026">
                  <c:v>2471.7199999999998</c:v>
                </c:pt>
                <c:pt idx="2027">
                  <c:v>2470.96</c:v>
                </c:pt>
                <c:pt idx="2028">
                  <c:v>2470.21</c:v>
                </c:pt>
                <c:pt idx="2029">
                  <c:v>2469.4499999999998</c:v>
                </c:pt>
                <c:pt idx="2030">
                  <c:v>2468.6999999999998</c:v>
                </c:pt>
                <c:pt idx="2031">
                  <c:v>2467.94</c:v>
                </c:pt>
                <c:pt idx="2032">
                  <c:v>2467.19</c:v>
                </c:pt>
                <c:pt idx="2033">
                  <c:v>2466.4299999999998</c:v>
                </c:pt>
                <c:pt idx="2034">
                  <c:v>2465.6799999999998</c:v>
                </c:pt>
                <c:pt idx="2035">
                  <c:v>2464.92</c:v>
                </c:pt>
                <c:pt idx="2036">
                  <c:v>2464.17</c:v>
                </c:pt>
                <c:pt idx="2037">
                  <c:v>2463.41</c:v>
                </c:pt>
                <c:pt idx="2038">
                  <c:v>2462.65</c:v>
                </c:pt>
                <c:pt idx="2039">
                  <c:v>2461.9</c:v>
                </c:pt>
                <c:pt idx="2040">
                  <c:v>2461.14</c:v>
                </c:pt>
                <c:pt idx="2041">
                  <c:v>2460.39</c:v>
                </c:pt>
                <c:pt idx="2042">
                  <c:v>2459.63</c:v>
                </c:pt>
                <c:pt idx="2043">
                  <c:v>2458.87</c:v>
                </c:pt>
                <c:pt idx="2044">
                  <c:v>2458.12</c:v>
                </c:pt>
                <c:pt idx="2045">
                  <c:v>2457.36</c:v>
                </c:pt>
                <c:pt idx="2046">
                  <c:v>2456.6</c:v>
                </c:pt>
                <c:pt idx="2047">
                  <c:v>2455.85</c:v>
                </c:pt>
                <c:pt idx="2048">
                  <c:v>2455.09</c:v>
                </c:pt>
                <c:pt idx="2049">
                  <c:v>2454.33</c:v>
                </c:pt>
                <c:pt idx="2050">
                  <c:v>2453.58</c:v>
                </c:pt>
                <c:pt idx="2051">
                  <c:v>2452.8200000000002</c:v>
                </c:pt>
                <c:pt idx="2052">
                  <c:v>2452.06</c:v>
                </c:pt>
                <c:pt idx="2053">
                  <c:v>2451.3000000000002</c:v>
                </c:pt>
                <c:pt idx="2054">
                  <c:v>2450.5500000000002</c:v>
                </c:pt>
                <c:pt idx="2055">
                  <c:v>2449.79</c:v>
                </c:pt>
                <c:pt idx="2056">
                  <c:v>2449.0300000000002</c:v>
                </c:pt>
                <c:pt idx="2057">
                  <c:v>2448.27</c:v>
                </c:pt>
                <c:pt idx="2058">
                  <c:v>2447.52</c:v>
                </c:pt>
                <c:pt idx="2059">
                  <c:v>2446.7600000000002</c:v>
                </c:pt>
                <c:pt idx="2060">
                  <c:v>2446</c:v>
                </c:pt>
                <c:pt idx="2061">
                  <c:v>2445.2399999999998</c:v>
                </c:pt>
                <c:pt idx="2062">
                  <c:v>2444.48</c:v>
                </c:pt>
                <c:pt idx="2063">
                  <c:v>2443.7199999999998</c:v>
                </c:pt>
                <c:pt idx="2064">
                  <c:v>2442.9699999999998</c:v>
                </c:pt>
                <c:pt idx="2065">
                  <c:v>2442.21</c:v>
                </c:pt>
                <c:pt idx="2066">
                  <c:v>2441.4499999999998</c:v>
                </c:pt>
                <c:pt idx="2067">
                  <c:v>2440.69</c:v>
                </c:pt>
                <c:pt idx="2068">
                  <c:v>2439.9299999999998</c:v>
                </c:pt>
                <c:pt idx="2069">
                  <c:v>2439.17</c:v>
                </c:pt>
                <c:pt idx="2070">
                  <c:v>2438.41</c:v>
                </c:pt>
                <c:pt idx="2071">
                  <c:v>2437.65</c:v>
                </c:pt>
                <c:pt idx="2072">
                  <c:v>2436.89</c:v>
                </c:pt>
                <c:pt idx="2073">
                  <c:v>2436.13</c:v>
                </c:pt>
                <c:pt idx="2074">
                  <c:v>2435.37</c:v>
                </c:pt>
                <c:pt idx="2075">
                  <c:v>2434.61</c:v>
                </c:pt>
                <c:pt idx="2076">
                  <c:v>2433.85</c:v>
                </c:pt>
                <c:pt idx="2077">
                  <c:v>2433.09</c:v>
                </c:pt>
                <c:pt idx="2078">
                  <c:v>2432.33</c:v>
                </c:pt>
                <c:pt idx="2079">
                  <c:v>2431.5700000000002</c:v>
                </c:pt>
                <c:pt idx="2080">
                  <c:v>2430.81</c:v>
                </c:pt>
                <c:pt idx="2081">
                  <c:v>2430.0500000000002</c:v>
                </c:pt>
                <c:pt idx="2082">
                  <c:v>2429.29</c:v>
                </c:pt>
                <c:pt idx="2083">
                  <c:v>2428.5300000000002</c:v>
                </c:pt>
                <c:pt idx="2084">
                  <c:v>2427.77</c:v>
                </c:pt>
                <c:pt idx="2085">
                  <c:v>2427.0100000000002</c:v>
                </c:pt>
                <c:pt idx="2086">
                  <c:v>2426.25</c:v>
                </c:pt>
                <c:pt idx="2087">
                  <c:v>2425.4899999999998</c:v>
                </c:pt>
                <c:pt idx="2088">
                  <c:v>2424.73</c:v>
                </c:pt>
                <c:pt idx="2089">
                  <c:v>2423.9699999999998</c:v>
                </c:pt>
                <c:pt idx="2090">
                  <c:v>2423.1999999999998</c:v>
                </c:pt>
                <c:pt idx="2091">
                  <c:v>2422.44</c:v>
                </c:pt>
                <c:pt idx="2092">
                  <c:v>2421.6799999999998</c:v>
                </c:pt>
                <c:pt idx="2093">
                  <c:v>2420.92</c:v>
                </c:pt>
                <c:pt idx="2094">
                  <c:v>2420.16</c:v>
                </c:pt>
                <c:pt idx="2095">
                  <c:v>2419.39</c:v>
                </c:pt>
                <c:pt idx="2096">
                  <c:v>2418.63</c:v>
                </c:pt>
                <c:pt idx="2097">
                  <c:v>2417.87</c:v>
                </c:pt>
                <c:pt idx="2098">
                  <c:v>2417.11</c:v>
                </c:pt>
                <c:pt idx="2099">
                  <c:v>2416.35</c:v>
                </c:pt>
                <c:pt idx="2100">
                  <c:v>2415.58</c:v>
                </c:pt>
                <c:pt idx="2101">
                  <c:v>2414.8200000000002</c:v>
                </c:pt>
                <c:pt idx="2102">
                  <c:v>2414.06</c:v>
                </c:pt>
                <c:pt idx="2103">
                  <c:v>2413.29</c:v>
                </c:pt>
                <c:pt idx="2104">
                  <c:v>2412.5300000000002</c:v>
                </c:pt>
                <c:pt idx="2105">
                  <c:v>2411.77</c:v>
                </c:pt>
                <c:pt idx="2106">
                  <c:v>2411.0100000000002</c:v>
                </c:pt>
                <c:pt idx="2107">
                  <c:v>2410.2399999999998</c:v>
                </c:pt>
                <c:pt idx="2108">
                  <c:v>2409.48</c:v>
                </c:pt>
                <c:pt idx="2109">
                  <c:v>2408.71</c:v>
                </c:pt>
                <c:pt idx="2110">
                  <c:v>2407.9499999999998</c:v>
                </c:pt>
                <c:pt idx="2111">
                  <c:v>2407.19</c:v>
                </c:pt>
                <c:pt idx="2112">
                  <c:v>2406.42</c:v>
                </c:pt>
                <c:pt idx="2113">
                  <c:v>2405.66</c:v>
                </c:pt>
                <c:pt idx="2114">
                  <c:v>2404.9</c:v>
                </c:pt>
                <c:pt idx="2115">
                  <c:v>2404.13</c:v>
                </c:pt>
                <c:pt idx="2116">
                  <c:v>2403.37</c:v>
                </c:pt>
                <c:pt idx="2117">
                  <c:v>2402.6</c:v>
                </c:pt>
                <c:pt idx="2118">
                  <c:v>2401.84</c:v>
                </c:pt>
                <c:pt idx="2119">
                  <c:v>2401.0700000000002</c:v>
                </c:pt>
                <c:pt idx="2120">
                  <c:v>2400.31</c:v>
                </c:pt>
                <c:pt idx="2121">
                  <c:v>2399.54</c:v>
                </c:pt>
                <c:pt idx="2122">
                  <c:v>2398.7800000000002</c:v>
                </c:pt>
                <c:pt idx="2123">
                  <c:v>2398.0100000000002</c:v>
                </c:pt>
                <c:pt idx="2124">
                  <c:v>2397.25</c:v>
                </c:pt>
                <c:pt idx="2125">
                  <c:v>2396.48</c:v>
                </c:pt>
                <c:pt idx="2126">
                  <c:v>2395.7199999999998</c:v>
                </c:pt>
                <c:pt idx="2127">
                  <c:v>2394.9499999999998</c:v>
                </c:pt>
                <c:pt idx="2128">
                  <c:v>2394.19</c:v>
                </c:pt>
                <c:pt idx="2129">
                  <c:v>2393.42</c:v>
                </c:pt>
                <c:pt idx="2130">
                  <c:v>2392.65</c:v>
                </c:pt>
                <c:pt idx="2131">
                  <c:v>2391.89</c:v>
                </c:pt>
                <c:pt idx="2132">
                  <c:v>2391.12</c:v>
                </c:pt>
                <c:pt idx="2133">
                  <c:v>2390.36</c:v>
                </c:pt>
                <c:pt idx="2134">
                  <c:v>2389.59</c:v>
                </c:pt>
                <c:pt idx="2135">
                  <c:v>2388.8200000000002</c:v>
                </c:pt>
                <c:pt idx="2136">
                  <c:v>2388.06</c:v>
                </c:pt>
                <c:pt idx="2137">
                  <c:v>2387.29</c:v>
                </c:pt>
                <c:pt idx="2138">
                  <c:v>2386.52</c:v>
                </c:pt>
                <c:pt idx="2139">
                  <c:v>2385.7600000000002</c:v>
                </c:pt>
                <c:pt idx="2140">
                  <c:v>2384.9899999999998</c:v>
                </c:pt>
                <c:pt idx="2141">
                  <c:v>2384.2199999999998</c:v>
                </c:pt>
                <c:pt idx="2142">
                  <c:v>2383.4499999999998</c:v>
                </c:pt>
                <c:pt idx="2143">
                  <c:v>2382.69</c:v>
                </c:pt>
                <c:pt idx="2144">
                  <c:v>2381.92</c:v>
                </c:pt>
                <c:pt idx="2145">
                  <c:v>2381.15</c:v>
                </c:pt>
                <c:pt idx="2146">
                  <c:v>2380.38</c:v>
                </c:pt>
                <c:pt idx="2147">
                  <c:v>2379.62</c:v>
                </c:pt>
                <c:pt idx="2148">
                  <c:v>2378.85</c:v>
                </c:pt>
                <c:pt idx="2149">
                  <c:v>2378.08</c:v>
                </c:pt>
                <c:pt idx="2150">
                  <c:v>2377.31</c:v>
                </c:pt>
                <c:pt idx="2151">
                  <c:v>2376.54</c:v>
                </c:pt>
                <c:pt idx="2152">
                  <c:v>2375.7800000000002</c:v>
                </c:pt>
                <c:pt idx="2153">
                  <c:v>2375.0100000000002</c:v>
                </c:pt>
                <c:pt idx="2154">
                  <c:v>2374.2399999999998</c:v>
                </c:pt>
                <c:pt idx="2155">
                  <c:v>2373.4699999999998</c:v>
                </c:pt>
                <c:pt idx="2156">
                  <c:v>2372.6999999999998</c:v>
                </c:pt>
                <c:pt idx="2157">
                  <c:v>2371.9299999999998</c:v>
                </c:pt>
                <c:pt idx="2158">
                  <c:v>2371.16</c:v>
                </c:pt>
                <c:pt idx="2159">
                  <c:v>2370.39</c:v>
                </c:pt>
                <c:pt idx="2160">
                  <c:v>2369.63</c:v>
                </c:pt>
                <c:pt idx="2161">
                  <c:v>2368.86</c:v>
                </c:pt>
                <c:pt idx="2162">
                  <c:v>2368.09</c:v>
                </c:pt>
                <c:pt idx="2163">
                  <c:v>2367.3200000000002</c:v>
                </c:pt>
                <c:pt idx="2164">
                  <c:v>2366.5500000000002</c:v>
                </c:pt>
                <c:pt idx="2165">
                  <c:v>2365.7800000000002</c:v>
                </c:pt>
                <c:pt idx="2166">
                  <c:v>2365.0100000000002</c:v>
                </c:pt>
                <c:pt idx="2167">
                  <c:v>2364.2399999999998</c:v>
                </c:pt>
                <c:pt idx="2168">
                  <c:v>2363.4699999999998</c:v>
                </c:pt>
                <c:pt idx="2169">
                  <c:v>2362.6999999999998</c:v>
                </c:pt>
                <c:pt idx="2170">
                  <c:v>2361.9299999999998</c:v>
                </c:pt>
                <c:pt idx="2171">
                  <c:v>2361.16</c:v>
                </c:pt>
                <c:pt idx="2172">
                  <c:v>2360.39</c:v>
                </c:pt>
                <c:pt idx="2173">
                  <c:v>2359.62</c:v>
                </c:pt>
                <c:pt idx="2174">
                  <c:v>2358.84</c:v>
                </c:pt>
                <c:pt idx="2175">
                  <c:v>2358.0700000000002</c:v>
                </c:pt>
                <c:pt idx="2176">
                  <c:v>2357.3000000000002</c:v>
                </c:pt>
                <c:pt idx="2177">
                  <c:v>2356.5300000000002</c:v>
                </c:pt>
                <c:pt idx="2178">
                  <c:v>2355.7600000000002</c:v>
                </c:pt>
                <c:pt idx="2179">
                  <c:v>2354.9899999999998</c:v>
                </c:pt>
                <c:pt idx="2180">
                  <c:v>2354.2199999999998</c:v>
                </c:pt>
                <c:pt idx="2181">
                  <c:v>2353.4499999999998</c:v>
                </c:pt>
                <c:pt idx="2182">
                  <c:v>2352.67</c:v>
                </c:pt>
                <c:pt idx="2183">
                  <c:v>2351.9</c:v>
                </c:pt>
                <c:pt idx="2184">
                  <c:v>2351.13</c:v>
                </c:pt>
                <c:pt idx="2185">
                  <c:v>2350.36</c:v>
                </c:pt>
                <c:pt idx="2186">
                  <c:v>2349.59</c:v>
                </c:pt>
                <c:pt idx="2187">
                  <c:v>2348.81</c:v>
                </c:pt>
                <c:pt idx="2188">
                  <c:v>2348.04</c:v>
                </c:pt>
                <c:pt idx="2189">
                  <c:v>2347.27</c:v>
                </c:pt>
                <c:pt idx="2190">
                  <c:v>2346.5</c:v>
                </c:pt>
                <c:pt idx="2191">
                  <c:v>2345.7199999999998</c:v>
                </c:pt>
                <c:pt idx="2192">
                  <c:v>2344.9499999999998</c:v>
                </c:pt>
                <c:pt idx="2193">
                  <c:v>2344.1799999999998</c:v>
                </c:pt>
                <c:pt idx="2194">
                  <c:v>2343.4</c:v>
                </c:pt>
                <c:pt idx="2195">
                  <c:v>2342.63</c:v>
                </c:pt>
                <c:pt idx="2196">
                  <c:v>2341.86</c:v>
                </c:pt>
                <c:pt idx="2197">
                  <c:v>2341.09</c:v>
                </c:pt>
                <c:pt idx="2198">
                  <c:v>2340.31</c:v>
                </c:pt>
                <c:pt idx="2199">
                  <c:v>2339.54</c:v>
                </c:pt>
                <c:pt idx="2200">
                  <c:v>2338.7600000000002</c:v>
                </c:pt>
                <c:pt idx="2201">
                  <c:v>2337.9899999999998</c:v>
                </c:pt>
                <c:pt idx="2202">
                  <c:v>2337.2199999999998</c:v>
                </c:pt>
                <c:pt idx="2203">
                  <c:v>2336.44</c:v>
                </c:pt>
                <c:pt idx="2204">
                  <c:v>2335.67</c:v>
                </c:pt>
                <c:pt idx="2205">
                  <c:v>2334.89</c:v>
                </c:pt>
                <c:pt idx="2206">
                  <c:v>2334.12</c:v>
                </c:pt>
                <c:pt idx="2207">
                  <c:v>2333.35</c:v>
                </c:pt>
                <c:pt idx="2208">
                  <c:v>2332.5700000000002</c:v>
                </c:pt>
                <c:pt idx="2209">
                  <c:v>2331.8000000000002</c:v>
                </c:pt>
                <c:pt idx="2210">
                  <c:v>2331.02</c:v>
                </c:pt>
                <c:pt idx="2211">
                  <c:v>2330.25</c:v>
                </c:pt>
                <c:pt idx="2212">
                  <c:v>2329.4699999999998</c:v>
                </c:pt>
                <c:pt idx="2213">
                  <c:v>2328.6999999999998</c:v>
                </c:pt>
                <c:pt idx="2214">
                  <c:v>2327.92</c:v>
                </c:pt>
                <c:pt idx="2215">
                  <c:v>2327.14</c:v>
                </c:pt>
                <c:pt idx="2216">
                  <c:v>2326.37</c:v>
                </c:pt>
                <c:pt idx="2217">
                  <c:v>2325.59</c:v>
                </c:pt>
                <c:pt idx="2218">
                  <c:v>2324.8200000000002</c:v>
                </c:pt>
                <c:pt idx="2219">
                  <c:v>2324.04</c:v>
                </c:pt>
                <c:pt idx="2220">
                  <c:v>2323.27</c:v>
                </c:pt>
                <c:pt idx="2221">
                  <c:v>2322.4899999999998</c:v>
                </c:pt>
                <c:pt idx="2222">
                  <c:v>2321.71</c:v>
                </c:pt>
                <c:pt idx="2223">
                  <c:v>2320.94</c:v>
                </c:pt>
                <c:pt idx="2224">
                  <c:v>2320.16</c:v>
                </c:pt>
                <c:pt idx="2225">
                  <c:v>2319.38</c:v>
                </c:pt>
                <c:pt idx="2226">
                  <c:v>2318.61</c:v>
                </c:pt>
                <c:pt idx="2227">
                  <c:v>2317.83</c:v>
                </c:pt>
                <c:pt idx="2228">
                  <c:v>2317.0500000000002</c:v>
                </c:pt>
                <c:pt idx="2229">
                  <c:v>2316.2800000000002</c:v>
                </c:pt>
                <c:pt idx="2230">
                  <c:v>2315.5</c:v>
                </c:pt>
                <c:pt idx="2231">
                  <c:v>2314.7199999999998</c:v>
                </c:pt>
                <c:pt idx="2232">
                  <c:v>2313.9499999999998</c:v>
                </c:pt>
                <c:pt idx="2233">
                  <c:v>2313.17</c:v>
                </c:pt>
                <c:pt idx="2234">
                  <c:v>2312.39</c:v>
                </c:pt>
                <c:pt idx="2235">
                  <c:v>2311.61</c:v>
                </c:pt>
                <c:pt idx="2236">
                  <c:v>2310.84</c:v>
                </c:pt>
                <c:pt idx="2237">
                  <c:v>2310.06</c:v>
                </c:pt>
                <c:pt idx="2238">
                  <c:v>2309.2800000000002</c:v>
                </c:pt>
                <c:pt idx="2239">
                  <c:v>2308.5</c:v>
                </c:pt>
                <c:pt idx="2240">
                  <c:v>2307.7199999999998</c:v>
                </c:pt>
                <c:pt idx="2241">
                  <c:v>2306.94</c:v>
                </c:pt>
                <c:pt idx="2242">
                  <c:v>2306.17</c:v>
                </c:pt>
                <c:pt idx="2243">
                  <c:v>2305.39</c:v>
                </c:pt>
                <c:pt idx="2244">
                  <c:v>2304.61</c:v>
                </c:pt>
                <c:pt idx="2245">
                  <c:v>2303.83</c:v>
                </c:pt>
                <c:pt idx="2246">
                  <c:v>2303.0500000000002</c:v>
                </c:pt>
                <c:pt idx="2247">
                  <c:v>2302.27</c:v>
                </c:pt>
                <c:pt idx="2248">
                  <c:v>2301.4899999999998</c:v>
                </c:pt>
                <c:pt idx="2249">
                  <c:v>2300.71</c:v>
                </c:pt>
                <c:pt idx="2250">
                  <c:v>2299.9299999999998</c:v>
                </c:pt>
                <c:pt idx="2251">
                  <c:v>2299.15</c:v>
                </c:pt>
                <c:pt idx="2252">
                  <c:v>2298.38</c:v>
                </c:pt>
                <c:pt idx="2253">
                  <c:v>2297.6</c:v>
                </c:pt>
                <c:pt idx="2254">
                  <c:v>2296.8200000000002</c:v>
                </c:pt>
                <c:pt idx="2255">
                  <c:v>2296.04</c:v>
                </c:pt>
                <c:pt idx="2256">
                  <c:v>2295.2600000000002</c:v>
                </c:pt>
                <c:pt idx="2257">
                  <c:v>2294.48</c:v>
                </c:pt>
                <c:pt idx="2258">
                  <c:v>2293.6999999999998</c:v>
                </c:pt>
                <c:pt idx="2259">
                  <c:v>2292.91</c:v>
                </c:pt>
                <c:pt idx="2260">
                  <c:v>2292.13</c:v>
                </c:pt>
                <c:pt idx="2261">
                  <c:v>2291.35</c:v>
                </c:pt>
                <c:pt idx="2262">
                  <c:v>2290.5700000000002</c:v>
                </c:pt>
                <c:pt idx="2263">
                  <c:v>2289.79</c:v>
                </c:pt>
                <c:pt idx="2264">
                  <c:v>2289.0100000000002</c:v>
                </c:pt>
                <c:pt idx="2265">
                  <c:v>2288.23</c:v>
                </c:pt>
                <c:pt idx="2266">
                  <c:v>2287.4499999999998</c:v>
                </c:pt>
                <c:pt idx="2267">
                  <c:v>2286.67</c:v>
                </c:pt>
                <c:pt idx="2268">
                  <c:v>2285.89</c:v>
                </c:pt>
                <c:pt idx="2269">
                  <c:v>2285.1</c:v>
                </c:pt>
                <c:pt idx="2270">
                  <c:v>2284.3200000000002</c:v>
                </c:pt>
                <c:pt idx="2271">
                  <c:v>2283.54</c:v>
                </c:pt>
                <c:pt idx="2272">
                  <c:v>2282.7600000000002</c:v>
                </c:pt>
                <c:pt idx="2273">
                  <c:v>2281.98</c:v>
                </c:pt>
                <c:pt idx="2274">
                  <c:v>2281.1999999999998</c:v>
                </c:pt>
                <c:pt idx="2275">
                  <c:v>2280.41</c:v>
                </c:pt>
                <c:pt idx="2276">
                  <c:v>2279.63</c:v>
                </c:pt>
                <c:pt idx="2277">
                  <c:v>2278.85</c:v>
                </c:pt>
                <c:pt idx="2278">
                  <c:v>2278.0700000000002</c:v>
                </c:pt>
                <c:pt idx="2279">
                  <c:v>2277.2800000000002</c:v>
                </c:pt>
                <c:pt idx="2280">
                  <c:v>2276.5</c:v>
                </c:pt>
                <c:pt idx="2281">
                  <c:v>2275.7199999999998</c:v>
                </c:pt>
                <c:pt idx="2282">
                  <c:v>2274.9299999999998</c:v>
                </c:pt>
                <c:pt idx="2283">
                  <c:v>2274.15</c:v>
                </c:pt>
                <c:pt idx="2284">
                  <c:v>2273.37</c:v>
                </c:pt>
                <c:pt idx="2285">
                  <c:v>2272.58</c:v>
                </c:pt>
                <c:pt idx="2286">
                  <c:v>2271.8000000000002</c:v>
                </c:pt>
                <c:pt idx="2287">
                  <c:v>2271.02</c:v>
                </c:pt>
                <c:pt idx="2288">
                  <c:v>2270.23</c:v>
                </c:pt>
                <c:pt idx="2289">
                  <c:v>2269.4499999999998</c:v>
                </c:pt>
                <c:pt idx="2290">
                  <c:v>2268.67</c:v>
                </c:pt>
                <c:pt idx="2291">
                  <c:v>2267.88</c:v>
                </c:pt>
                <c:pt idx="2292">
                  <c:v>2267.1</c:v>
                </c:pt>
                <c:pt idx="2293">
                  <c:v>2266.31</c:v>
                </c:pt>
                <c:pt idx="2294">
                  <c:v>2265.5300000000002</c:v>
                </c:pt>
                <c:pt idx="2295">
                  <c:v>2264.7399999999998</c:v>
                </c:pt>
                <c:pt idx="2296">
                  <c:v>2263.96</c:v>
                </c:pt>
                <c:pt idx="2297">
                  <c:v>2263.1799999999998</c:v>
                </c:pt>
                <c:pt idx="2298">
                  <c:v>2262.39</c:v>
                </c:pt>
                <c:pt idx="2299">
                  <c:v>2261.61</c:v>
                </c:pt>
                <c:pt idx="2300">
                  <c:v>2260.8200000000002</c:v>
                </c:pt>
                <c:pt idx="2301">
                  <c:v>2260.04</c:v>
                </c:pt>
                <c:pt idx="2302">
                  <c:v>2259.25</c:v>
                </c:pt>
                <c:pt idx="2303">
                  <c:v>2258.46</c:v>
                </c:pt>
                <c:pt idx="2304">
                  <c:v>2257.6799999999998</c:v>
                </c:pt>
                <c:pt idx="2305">
                  <c:v>2256.89</c:v>
                </c:pt>
                <c:pt idx="2306">
                  <c:v>2256.11</c:v>
                </c:pt>
                <c:pt idx="2307">
                  <c:v>2255.3200000000002</c:v>
                </c:pt>
                <c:pt idx="2308">
                  <c:v>2254.54</c:v>
                </c:pt>
                <c:pt idx="2309">
                  <c:v>2253.75</c:v>
                </c:pt>
                <c:pt idx="2310">
                  <c:v>2252.96</c:v>
                </c:pt>
                <c:pt idx="2311">
                  <c:v>2252.1799999999998</c:v>
                </c:pt>
                <c:pt idx="2312">
                  <c:v>2251.39</c:v>
                </c:pt>
                <c:pt idx="2313">
                  <c:v>2250.6</c:v>
                </c:pt>
                <c:pt idx="2314">
                  <c:v>2249.8200000000002</c:v>
                </c:pt>
                <c:pt idx="2315">
                  <c:v>2249.0300000000002</c:v>
                </c:pt>
                <c:pt idx="2316">
                  <c:v>2248.2399999999998</c:v>
                </c:pt>
                <c:pt idx="2317">
                  <c:v>2247.46</c:v>
                </c:pt>
                <c:pt idx="2318">
                  <c:v>2246.67</c:v>
                </c:pt>
                <c:pt idx="2319">
                  <c:v>2245.88</c:v>
                </c:pt>
                <c:pt idx="2320">
                  <c:v>2245.1</c:v>
                </c:pt>
                <c:pt idx="2321">
                  <c:v>2244.31</c:v>
                </c:pt>
                <c:pt idx="2322">
                  <c:v>2243.52</c:v>
                </c:pt>
                <c:pt idx="2323">
                  <c:v>2242.73</c:v>
                </c:pt>
                <c:pt idx="2324">
                  <c:v>2241.94</c:v>
                </c:pt>
                <c:pt idx="2325">
                  <c:v>2241.16</c:v>
                </c:pt>
                <c:pt idx="2326">
                  <c:v>2240.37</c:v>
                </c:pt>
                <c:pt idx="2327">
                  <c:v>2239.58</c:v>
                </c:pt>
                <c:pt idx="2328">
                  <c:v>2238.79</c:v>
                </c:pt>
                <c:pt idx="2329">
                  <c:v>2238</c:v>
                </c:pt>
                <c:pt idx="2330">
                  <c:v>2237.2199999999998</c:v>
                </c:pt>
                <c:pt idx="2331">
                  <c:v>2236.4299999999998</c:v>
                </c:pt>
                <c:pt idx="2332">
                  <c:v>2235.64</c:v>
                </c:pt>
                <c:pt idx="2333">
                  <c:v>2234.85</c:v>
                </c:pt>
                <c:pt idx="2334">
                  <c:v>2234.06</c:v>
                </c:pt>
                <c:pt idx="2335">
                  <c:v>2233.27</c:v>
                </c:pt>
                <c:pt idx="2336">
                  <c:v>2232.48</c:v>
                </c:pt>
                <c:pt idx="2337">
                  <c:v>2231.69</c:v>
                </c:pt>
                <c:pt idx="2338">
                  <c:v>2230.9</c:v>
                </c:pt>
                <c:pt idx="2339">
                  <c:v>2230.11</c:v>
                </c:pt>
                <c:pt idx="2340">
                  <c:v>2229.3200000000002</c:v>
                </c:pt>
                <c:pt idx="2341">
                  <c:v>2228.5300000000002</c:v>
                </c:pt>
                <c:pt idx="2342">
                  <c:v>2227.7399999999998</c:v>
                </c:pt>
                <c:pt idx="2343">
                  <c:v>2226.9499999999998</c:v>
                </c:pt>
                <c:pt idx="2344">
                  <c:v>2226.16</c:v>
                </c:pt>
                <c:pt idx="2345">
                  <c:v>2225.37</c:v>
                </c:pt>
                <c:pt idx="2346">
                  <c:v>2224.58</c:v>
                </c:pt>
                <c:pt idx="2347">
                  <c:v>2223.79</c:v>
                </c:pt>
                <c:pt idx="2348">
                  <c:v>2223</c:v>
                </c:pt>
                <c:pt idx="2349">
                  <c:v>2222.21</c:v>
                </c:pt>
                <c:pt idx="2350">
                  <c:v>2221.42</c:v>
                </c:pt>
                <c:pt idx="2351">
                  <c:v>2220.63</c:v>
                </c:pt>
                <c:pt idx="2352">
                  <c:v>2219.84</c:v>
                </c:pt>
                <c:pt idx="2353">
                  <c:v>2219.0500000000002</c:v>
                </c:pt>
                <c:pt idx="2354">
                  <c:v>2218.2600000000002</c:v>
                </c:pt>
                <c:pt idx="2355">
                  <c:v>2217.46</c:v>
                </c:pt>
                <c:pt idx="2356">
                  <c:v>2216.67</c:v>
                </c:pt>
                <c:pt idx="2357">
                  <c:v>2215.88</c:v>
                </c:pt>
                <c:pt idx="2358">
                  <c:v>2215.09</c:v>
                </c:pt>
                <c:pt idx="2359">
                  <c:v>2214.3000000000002</c:v>
                </c:pt>
                <c:pt idx="2360">
                  <c:v>2213.5100000000002</c:v>
                </c:pt>
                <c:pt idx="2361">
                  <c:v>2212.71</c:v>
                </c:pt>
                <c:pt idx="2362">
                  <c:v>2211.92</c:v>
                </c:pt>
                <c:pt idx="2363">
                  <c:v>2211.13</c:v>
                </c:pt>
                <c:pt idx="2364">
                  <c:v>2210.34</c:v>
                </c:pt>
                <c:pt idx="2365">
                  <c:v>2209.54</c:v>
                </c:pt>
                <c:pt idx="2366">
                  <c:v>2208.75</c:v>
                </c:pt>
                <c:pt idx="2367">
                  <c:v>2207.96</c:v>
                </c:pt>
                <c:pt idx="2368">
                  <c:v>2207.17</c:v>
                </c:pt>
                <c:pt idx="2369">
                  <c:v>2206.37</c:v>
                </c:pt>
                <c:pt idx="2370">
                  <c:v>2205.58</c:v>
                </c:pt>
                <c:pt idx="2371">
                  <c:v>2204.79</c:v>
                </c:pt>
                <c:pt idx="2372">
                  <c:v>2203.9899999999998</c:v>
                </c:pt>
                <c:pt idx="2373">
                  <c:v>2203.1999999999998</c:v>
                </c:pt>
                <c:pt idx="2374">
                  <c:v>2202.41</c:v>
                </c:pt>
                <c:pt idx="2375">
                  <c:v>2201.61</c:v>
                </c:pt>
                <c:pt idx="2376">
                  <c:v>2200.8200000000002</c:v>
                </c:pt>
                <c:pt idx="2377">
                  <c:v>2200.02</c:v>
                </c:pt>
                <c:pt idx="2378">
                  <c:v>2199.23</c:v>
                </c:pt>
                <c:pt idx="2379">
                  <c:v>2198.44</c:v>
                </c:pt>
                <c:pt idx="2380">
                  <c:v>2197.64</c:v>
                </c:pt>
                <c:pt idx="2381">
                  <c:v>2196.85</c:v>
                </c:pt>
                <c:pt idx="2382">
                  <c:v>2196.0500000000002</c:v>
                </c:pt>
                <c:pt idx="2383">
                  <c:v>2195.2600000000002</c:v>
                </c:pt>
                <c:pt idx="2384">
                  <c:v>2194.46</c:v>
                </c:pt>
                <c:pt idx="2385">
                  <c:v>2193.67</c:v>
                </c:pt>
                <c:pt idx="2386">
                  <c:v>2192.87</c:v>
                </c:pt>
                <c:pt idx="2387">
                  <c:v>2192.08</c:v>
                </c:pt>
                <c:pt idx="2388">
                  <c:v>2191.2800000000002</c:v>
                </c:pt>
                <c:pt idx="2389">
                  <c:v>2190.4899999999998</c:v>
                </c:pt>
                <c:pt idx="2390">
                  <c:v>2189.69</c:v>
                </c:pt>
                <c:pt idx="2391">
                  <c:v>2188.9</c:v>
                </c:pt>
                <c:pt idx="2392">
                  <c:v>2188.1</c:v>
                </c:pt>
                <c:pt idx="2393">
                  <c:v>2187.31</c:v>
                </c:pt>
                <c:pt idx="2394">
                  <c:v>2186.5100000000002</c:v>
                </c:pt>
                <c:pt idx="2395">
                  <c:v>2185.71</c:v>
                </c:pt>
                <c:pt idx="2396">
                  <c:v>2184.92</c:v>
                </c:pt>
                <c:pt idx="2397">
                  <c:v>2184.12</c:v>
                </c:pt>
                <c:pt idx="2398">
                  <c:v>2183.3200000000002</c:v>
                </c:pt>
                <c:pt idx="2399">
                  <c:v>2182.5300000000002</c:v>
                </c:pt>
                <c:pt idx="2400">
                  <c:v>2181.73</c:v>
                </c:pt>
                <c:pt idx="2401">
                  <c:v>2180.9299999999998</c:v>
                </c:pt>
                <c:pt idx="2402">
                  <c:v>2180.14</c:v>
                </c:pt>
                <c:pt idx="2403">
                  <c:v>2179.34</c:v>
                </c:pt>
                <c:pt idx="2404">
                  <c:v>2178.54</c:v>
                </c:pt>
                <c:pt idx="2405">
                  <c:v>2177.75</c:v>
                </c:pt>
                <c:pt idx="2406">
                  <c:v>2176.9499999999998</c:v>
                </c:pt>
                <c:pt idx="2407">
                  <c:v>2176.15</c:v>
                </c:pt>
                <c:pt idx="2408">
                  <c:v>2175.35</c:v>
                </c:pt>
                <c:pt idx="2409">
                  <c:v>2174.56</c:v>
                </c:pt>
                <c:pt idx="2410">
                  <c:v>2173.7600000000002</c:v>
                </c:pt>
                <c:pt idx="2411">
                  <c:v>2172.96</c:v>
                </c:pt>
                <c:pt idx="2412">
                  <c:v>2172.16</c:v>
                </c:pt>
                <c:pt idx="2413">
                  <c:v>2171.36</c:v>
                </c:pt>
                <c:pt idx="2414">
                  <c:v>2170.5700000000002</c:v>
                </c:pt>
                <c:pt idx="2415">
                  <c:v>2169.77</c:v>
                </c:pt>
                <c:pt idx="2416">
                  <c:v>2168.9699999999998</c:v>
                </c:pt>
                <c:pt idx="2417">
                  <c:v>2168.17</c:v>
                </c:pt>
                <c:pt idx="2418">
                  <c:v>2167.37</c:v>
                </c:pt>
                <c:pt idx="2419">
                  <c:v>2166.5700000000002</c:v>
                </c:pt>
                <c:pt idx="2420">
                  <c:v>2165.77</c:v>
                </c:pt>
                <c:pt idx="2421">
                  <c:v>2164.9699999999998</c:v>
                </c:pt>
                <c:pt idx="2422">
                  <c:v>2164.1799999999998</c:v>
                </c:pt>
                <c:pt idx="2423">
                  <c:v>2163.38</c:v>
                </c:pt>
                <c:pt idx="2424">
                  <c:v>2162.58</c:v>
                </c:pt>
                <c:pt idx="2425">
                  <c:v>2161.7800000000002</c:v>
                </c:pt>
                <c:pt idx="2426">
                  <c:v>2160.98</c:v>
                </c:pt>
                <c:pt idx="2427">
                  <c:v>2160.1799999999998</c:v>
                </c:pt>
                <c:pt idx="2428">
                  <c:v>2159.38</c:v>
                </c:pt>
                <c:pt idx="2429">
                  <c:v>2158.58</c:v>
                </c:pt>
                <c:pt idx="2430">
                  <c:v>2157.7800000000002</c:v>
                </c:pt>
                <c:pt idx="2431">
                  <c:v>2156.98</c:v>
                </c:pt>
                <c:pt idx="2432">
                  <c:v>2156.1799999999998</c:v>
                </c:pt>
                <c:pt idx="2433">
                  <c:v>2155.38</c:v>
                </c:pt>
                <c:pt idx="2434">
                  <c:v>2154.58</c:v>
                </c:pt>
                <c:pt idx="2435">
                  <c:v>2153.7800000000002</c:v>
                </c:pt>
                <c:pt idx="2436">
                  <c:v>2152.9699999999998</c:v>
                </c:pt>
                <c:pt idx="2437">
                  <c:v>2152.17</c:v>
                </c:pt>
                <c:pt idx="2438">
                  <c:v>2151.37</c:v>
                </c:pt>
                <c:pt idx="2439">
                  <c:v>2150.5700000000002</c:v>
                </c:pt>
                <c:pt idx="2440">
                  <c:v>2149.77</c:v>
                </c:pt>
                <c:pt idx="2441">
                  <c:v>2148.9699999999998</c:v>
                </c:pt>
                <c:pt idx="2442">
                  <c:v>2148.17</c:v>
                </c:pt>
                <c:pt idx="2443">
                  <c:v>2147.36</c:v>
                </c:pt>
                <c:pt idx="2444">
                  <c:v>2146.56</c:v>
                </c:pt>
                <c:pt idx="2445">
                  <c:v>2145.7600000000002</c:v>
                </c:pt>
                <c:pt idx="2446">
                  <c:v>2144.96</c:v>
                </c:pt>
                <c:pt idx="2447">
                  <c:v>2144.16</c:v>
                </c:pt>
                <c:pt idx="2448">
                  <c:v>2143.35</c:v>
                </c:pt>
                <c:pt idx="2449">
                  <c:v>2142.5500000000002</c:v>
                </c:pt>
                <c:pt idx="2450">
                  <c:v>2141.75</c:v>
                </c:pt>
                <c:pt idx="2451">
                  <c:v>2140.9499999999998</c:v>
                </c:pt>
                <c:pt idx="2452">
                  <c:v>2140.14</c:v>
                </c:pt>
                <c:pt idx="2453">
                  <c:v>2139.34</c:v>
                </c:pt>
                <c:pt idx="2454">
                  <c:v>2138.54</c:v>
                </c:pt>
                <c:pt idx="2455">
                  <c:v>2137.7399999999998</c:v>
                </c:pt>
                <c:pt idx="2456">
                  <c:v>2136.9299999999998</c:v>
                </c:pt>
                <c:pt idx="2457">
                  <c:v>2136.13</c:v>
                </c:pt>
                <c:pt idx="2458">
                  <c:v>2135.33</c:v>
                </c:pt>
                <c:pt idx="2459">
                  <c:v>2134.52</c:v>
                </c:pt>
                <c:pt idx="2460">
                  <c:v>2133.7199999999998</c:v>
                </c:pt>
                <c:pt idx="2461">
                  <c:v>2132.91</c:v>
                </c:pt>
                <c:pt idx="2462">
                  <c:v>2132.11</c:v>
                </c:pt>
                <c:pt idx="2463">
                  <c:v>2131.31</c:v>
                </c:pt>
                <c:pt idx="2464">
                  <c:v>2130.5</c:v>
                </c:pt>
                <c:pt idx="2465">
                  <c:v>2129.6999999999998</c:v>
                </c:pt>
                <c:pt idx="2466">
                  <c:v>2128.89</c:v>
                </c:pt>
                <c:pt idx="2467">
                  <c:v>2128.09</c:v>
                </c:pt>
                <c:pt idx="2468">
                  <c:v>2127.2800000000002</c:v>
                </c:pt>
                <c:pt idx="2469">
                  <c:v>2126.48</c:v>
                </c:pt>
                <c:pt idx="2470">
                  <c:v>2125.6799999999998</c:v>
                </c:pt>
                <c:pt idx="2471">
                  <c:v>2124.87</c:v>
                </c:pt>
                <c:pt idx="2472">
                  <c:v>2124.0700000000002</c:v>
                </c:pt>
                <c:pt idx="2473">
                  <c:v>2123.2600000000002</c:v>
                </c:pt>
                <c:pt idx="2474">
                  <c:v>2122.4499999999998</c:v>
                </c:pt>
                <c:pt idx="2475">
                  <c:v>2121.65</c:v>
                </c:pt>
                <c:pt idx="2476">
                  <c:v>2120.84</c:v>
                </c:pt>
                <c:pt idx="2477">
                  <c:v>2120.04</c:v>
                </c:pt>
                <c:pt idx="2478">
                  <c:v>2119.23</c:v>
                </c:pt>
                <c:pt idx="2479">
                  <c:v>2118.4299999999998</c:v>
                </c:pt>
                <c:pt idx="2480">
                  <c:v>2117.62</c:v>
                </c:pt>
                <c:pt idx="2481">
                  <c:v>2116.81</c:v>
                </c:pt>
                <c:pt idx="2482">
                  <c:v>2116.0100000000002</c:v>
                </c:pt>
                <c:pt idx="2483">
                  <c:v>2115.1999999999998</c:v>
                </c:pt>
                <c:pt idx="2484">
                  <c:v>2114.39</c:v>
                </c:pt>
                <c:pt idx="2485">
                  <c:v>2113.59</c:v>
                </c:pt>
                <c:pt idx="2486">
                  <c:v>2112.7800000000002</c:v>
                </c:pt>
                <c:pt idx="2487">
                  <c:v>2111.9699999999998</c:v>
                </c:pt>
                <c:pt idx="2488">
                  <c:v>2111.17</c:v>
                </c:pt>
                <c:pt idx="2489">
                  <c:v>2110.36</c:v>
                </c:pt>
                <c:pt idx="2490">
                  <c:v>2109.5500000000002</c:v>
                </c:pt>
                <c:pt idx="2491">
                  <c:v>2108.75</c:v>
                </c:pt>
                <c:pt idx="2492">
                  <c:v>2107.94</c:v>
                </c:pt>
                <c:pt idx="2493">
                  <c:v>2107.13</c:v>
                </c:pt>
                <c:pt idx="2494">
                  <c:v>2106.3200000000002</c:v>
                </c:pt>
                <c:pt idx="2495">
                  <c:v>2105.52</c:v>
                </c:pt>
                <c:pt idx="2496">
                  <c:v>2104.71</c:v>
                </c:pt>
                <c:pt idx="2497">
                  <c:v>2103.9</c:v>
                </c:pt>
                <c:pt idx="2498">
                  <c:v>2103.09</c:v>
                </c:pt>
                <c:pt idx="2499">
                  <c:v>2102.2800000000002</c:v>
                </c:pt>
                <c:pt idx="2500">
                  <c:v>2101.4699999999998</c:v>
                </c:pt>
                <c:pt idx="2501">
                  <c:v>2100.67</c:v>
                </c:pt>
                <c:pt idx="2502">
                  <c:v>2099.86</c:v>
                </c:pt>
                <c:pt idx="2503">
                  <c:v>2099.0500000000002</c:v>
                </c:pt>
                <c:pt idx="2504">
                  <c:v>2098.2399999999998</c:v>
                </c:pt>
                <c:pt idx="2505">
                  <c:v>2097.4299999999998</c:v>
                </c:pt>
                <c:pt idx="2506">
                  <c:v>2096.62</c:v>
                </c:pt>
                <c:pt idx="2507">
                  <c:v>2095.81</c:v>
                </c:pt>
                <c:pt idx="2508">
                  <c:v>2095</c:v>
                </c:pt>
                <c:pt idx="2509">
                  <c:v>2094.19</c:v>
                </c:pt>
                <c:pt idx="2510">
                  <c:v>2093.38</c:v>
                </c:pt>
                <c:pt idx="2511">
                  <c:v>2092.5700000000002</c:v>
                </c:pt>
                <c:pt idx="2512">
                  <c:v>2091.7600000000002</c:v>
                </c:pt>
                <c:pt idx="2513">
                  <c:v>2090.9499999999998</c:v>
                </c:pt>
                <c:pt idx="2514">
                  <c:v>2090.14</c:v>
                </c:pt>
                <c:pt idx="2515">
                  <c:v>2089.33</c:v>
                </c:pt>
                <c:pt idx="2516">
                  <c:v>2088.52</c:v>
                </c:pt>
                <c:pt idx="2517">
                  <c:v>2087.71</c:v>
                </c:pt>
                <c:pt idx="2518">
                  <c:v>2086.9</c:v>
                </c:pt>
                <c:pt idx="2519">
                  <c:v>2086.09</c:v>
                </c:pt>
                <c:pt idx="2520">
                  <c:v>2085.2800000000002</c:v>
                </c:pt>
                <c:pt idx="2521">
                  <c:v>2084.4699999999998</c:v>
                </c:pt>
                <c:pt idx="2522">
                  <c:v>2083.66</c:v>
                </c:pt>
                <c:pt idx="2523">
                  <c:v>2082.85</c:v>
                </c:pt>
                <c:pt idx="2524">
                  <c:v>2082.04</c:v>
                </c:pt>
                <c:pt idx="2525">
                  <c:v>2081.2199999999998</c:v>
                </c:pt>
                <c:pt idx="2526">
                  <c:v>2080.41</c:v>
                </c:pt>
                <c:pt idx="2527">
                  <c:v>2079.6</c:v>
                </c:pt>
                <c:pt idx="2528">
                  <c:v>2078.79</c:v>
                </c:pt>
                <c:pt idx="2529">
                  <c:v>2077.98</c:v>
                </c:pt>
                <c:pt idx="2530">
                  <c:v>2077.17</c:v>
                </c:pt>
                <c:pt idx="2531">
                  <c:v>2076.35</c:v>
                </c:pt>
                <c:pt idx="2532">
                  <c:v>2075.54</c:v>
                </c:pt>
                <c:pt idx="2533">
                  <c:v>2074.73</c:v>
                </c:pt>
                <c:pt idx="2534">
                  <c:v>2073.92</c:v>
                </c:pt>
                <c:pt idx="2535">
                  <c:v>2073.1</c:v>
                </c:pt>
                <c:pt idx="2536">
                  <c:v>2072.29</c:v>
                </c:pt>
                <c:pt idx="2537">
                  <c:v>2071.48</c:v>
                </c:pt>
                <c:pt idx="2538">
                  <c:v>2070.67</c:v>
                </c:pt>
                <c:pt idx="2539">
                  <c:v>2069.85</c:v>
                </c:pt>
                <c:pt idx="2540">
                  <c:v>2069.04</c:v>
                </c:pt>
                <c:pt idx="2541">
                  <c:v>2068.23</c:v>
                </c:pt>
                <c:pt idx="2542">
                  <c:v>2067.41</c:v>
                </c:pt>
                <c:pt idx="2543">
                  <c:v>2066.6</c:v>
                </c:pt>
                <c:pt idx="2544">
                  <c:v>2065.79</c:v>
                </c:pt>
                <c:pt idx="2545">
                  <c:v>2064.9699999999998</c:v>
                </c:pt>
                <c:pt idx="2546">
                  <c:v>2064.16</c:v>
                </c:pt>
                <c:pt idx="2547">
                  <c:v>2063.34</c:v>
                </c:pt>
                <c:pt idx="2548">
                  <c:v>2062.5300000000002</c:v>
                </c:pt>
                <c:pt idx="2549">
                  <c:v>2061.7199999999998</c:v>
                </c:pt>
                <c:pt idx="2550">
                  <c:v>2060.9</c:v>
                </c:pt>
                <c:pt idx="2551">
                  <c:v>2060.09</c:v>
                </c:pt>
                <c:pt idx="2552">
                  <c:v>2059.27</c:v>
                </c:pt>
                <c:pt idx="2553">
                  <c:v>2058.46</c:v>
                </c:pt>
                <c:pt idx="2554">
                  <c:v>2057.64</c:v>
                </c:pt>
                <c:pt idx="2555">
                  <c:v>2056.83</c:v>
                </c:pt>
                <c:pt idx="2556">
                  <c:v>2056.0100000000002</c:v>
                </c:pt>
                <c:pt idx="2557">
                  <c:v>2055.1999999999998</c:v>
                </c:pt>
                <c:pt idx="2558">
                  <c:v>2054.38</c:v>
                </c:pt>
                <c:pt idx="2559">
                  <c:v>2053.5700000000002</c:v>
                </c:pt>
                <c:pt idx="2560">
                  <c:v>2052.75</c:v>
                </c:pt>
                <c:pt idx="2561">
                  <c:v>2051.9299999999998</c:v>
                </c:pt>
                <c:pt idx="2562">
                  <c:v>2051.12</c:v>
                </c:pt>
                <c:pt idx="2563">
                  <c:v>2050.3000000000002</c:v>
                </c:pt>
                <c:pt idx="2564">
                  <c:v>2049.4899999999998</c:v>
                </c:pt>
                <c:pt idx="2565">
                  <c:v>2048.67</c:v>
                </c:pt>
                <c:pt idx="2566">
                  <c:v>2047.85</c:v>
                </c:pt>
                <c:pt idx="2567">
                  <c:v>2047.04</c:v>
                </c:pt>
                <c:pt idx="2568">
                  <c:v>2046.22</c:v>
                </c:pt>
                <c:pt idx="2569">
                  <c:v>2045.4</c:v>
                </c:pt>
                <c:pt idx="2570">
                  <c:v>2044.59</c:v>
                </c:pt>
                <c:pt idx="2571">
                  <c:v>2043.77</c:v>
                </c:pt>
                <c:pt idx="2572">
                  <c:v>2042.95</c:v>
                </c:pt>
                <c:pt idx="2573">
                  <c:v>2042.14</c:v>
                </c:pt>
                <c:pt idx="2574">
                  <c:v>2041.32</c:v>
                </c:pt>
                <c:pt idx="2575">
                  <c:v>2040.5</c:v>
                </c:pt>
                <c:pt idx="2576">
                  <c:v>2039.68</c:v>
                </c:pt>
                <c:pt idx="2577">
                  <c:v>2038.87</c:v>
                </c:pt>
                <c:pt idx="2578">
                  <c:v>2038.05</c:v>
                </c:pt>
                <c:pt idx="2579">
                  <c:v>2037.23</c:v>
                </c:pt>
                <c:pt idx="2580">
                  <c:v>2036.41</c:v>
                </c:pt>
                <c:pt idx="2581">
                  <c:v>2035.6</c:v>
                </c:pt>
                <c:pt idx="2582">
                  <c:v>2034.78</c:v>
                </c:pt>
                <c:pt idx="2583">
                  <c:v>2033.96</c:v>
                </c:pt>
                <c:pt idx="2584">
                  <c:v>2033.14</c:v>
                </c:pt>
                <c:pt idx="2585">
                  <c:v>2032.32</c:v>
                </c:pt>
                <c:pt idx="2586">
                  <c:v>2031.5</c:v>
                </c:pt>
                <c:pt idx="2587">
                  <c:v>2030.68</c:v>
                </c:pt>
                <c:pt idx="2588">
                  <c:v>2029.86</c:v>
                </c:pt>
                <c:pt idx="2589">
                  <c:v>2029.05</c:v>
                </c:pt>
                <c:pt idx="2590">
                  <c:v>2028.23</c:v>
                </c:pt>
                <c:pt idx="2591">
                  <c:v>2027.41</c:v>
                </c:pt>
                <c:pt idx="2592">
                  <c:v>2026.59</c:v>
                </c:pt>
                <c:pt idx="2593">
                  <c:v>2025.77</c:v>
                </c:pt>
                <c:pt idx="2594">
                  <c:v>2024.95</c:v>
                </c:pt>
                <c:pt idx="2595">
                  <c:v>2024.13</c:v>
                </c:pt>
                <c:pt idx="2596">
                  <c:v>2023.31</c:v>
                </c:pt>
                <c:pt idx="2597">
                  <c:v>2022.49</c:v>
                </c:pt>
                <c:pt idx="2598">
                  <c:v>2021.67</c:v>
                </c:pt>
                <c:pt idx="2599">
                  <c:v>2020.85</c:v>
                </c:pt>
                <c:pt idx="2600">
                  <c:v>2020.03</c:v>
                </c:pt>
                <c:pt idx="2601">
                  <c:v>2019.21</c:v>
                </c:pt>
                <c:pt idx="2602">
                  <c:v>2018.39</c:v>
                </c:pt>
                <c:pt idx="2603">
                  <c:v>2017.57</c:v>
                </c:pt>
                <c:pt idx="2604">
                  <c:v>2016.74</c:v>
                </c:pt>
                <c:pt idx="2605">
                  <c:v>2015.92</c:v>
                </c:pt>
                <c:pt idx="2606">
                  <c:v>2015.1</c:v>
                </c:pt>
                <c:pt idx="2607">
                  <c:v>2014.28</c:v>
                </c:pt>
                <c:pt idx="2608">
                  <c:v>2013.46</c:v>
                </c:pt>
                <c:pt idx="2609">
                  <c:v>2012.64</c:v>
                </c:pt>
                <c:pt idx="2610">
                  <c:v>2011.82</c:v>
                </c:pt>
                <c:pt idx="2611">
                  <c:v>2011</c:v>
                </c:pt>
                <c:pt idx="2612">
                  <c:v>2010.17</c:v>
                </c:pt>
                <c:pt idx="2613">
                  <c:v>2009.35</c:v>
                </c:pt>
                <c:pt idx="2614">
                  <c:v>2008.53</c:v>
                </c:pt>
                <c:pt idx="2615">
                  <c:v>2007.71</c:v>
                </c:pt>
                <c:pt idx="2616">
                  <c:v>2006.88</c:v>
                </c:pt>
                <c:pt idx="2617">
                  <c:v>2006.06</c:v>
                </c:pt>
                <c:pt idx="2618">
                  <c:v>2005.24</c:v>
                </c:pt>
                <c:pt idx="2619">
                  <c:v>2004.42</c:v>
                </c:pt>
                <c:pt idx="2620">
                  <c:v>2003.59</c:v>
                </c:pt>
                <c:pt idx="2621">
                  <c:v>2002.77</c:v>
                </c:pt>
                <c:pt idx="2622">
                  <c:v>2001.95</c:v>
                </c:pt>
                <c:pt idx="2623">
                  <c:v>2001.12</c:v>
                </c:pt>
                <c:pt idx="2624">
                  <c:v>2000.3</c:v>
                </c:pt>
                <c:pt idx="2625">
                  <c:v>1999.48</c:v>
                </c:pt>
                <c:pt idx="2626">
                  <c:v>1998.65</c:v>
                </c:pt>
                <c:pt idx="2627">
                  <c:v>1997.83</c:v>
                </c:pt>
                <c:pt idx="2628">
                  <c:v>1997.01</c:v>
                </c:pt>
                <c:pt idx="2629">
                  <c:v>1996.18</c:v>
                </c:pt>
                <c:pt idx="2630">
                  <c:v>1995.36</c:v>
                </c:pt>
                <c:pt idx="2631">
                  <c:v>1994.53</c:v>
                </c:pt>
                <c:pt idx="2632">
                  <c:v>1993.71</c:v>
                </c:pt>
                <c:pt idx="2633">
                  <c:v>1992.89</c:v>
                </c:pt>
                <c:pt idx="2634">
                  <c:v>1992.06</c:v>
                </c:pt>
                <c:pt idx="2635">
                  <c:v>1991.24</c:v>
                </c:pt>
                <c:pt idx="2636">
                  <c:v>1990.41</c:v>
                </c:pt>
                <c:pt idx="2637">
                  <c:v>1989.59</c:v>
                </c:pt>
                <c:pt idx="2638">
                  <c:v>1988.76</c:v>
                </c:pt>
                <c:pt idx="2639">
                  <c:v>1987.94</c:v>
                </c:pt>
                <c:pt idx="2640">
                  <c:v>1987.11</c:v>
                </c:pt>
                <c:pt idx="2641">
                  <c:v>1986.29</c:v>
                </c:pt>
                <c:pt idx="2642">
                  <c:v>1985.46</c:v>
                </c:pt>
                <c:pt idx="2643">
                  <c:v>1984.63</c:v>
                </c:pt>
                <c:pt idx="2644">
                  <c:v>1983.81</c:v>
                </c:pt>
                <c:pt idx="2645">
                  <c:v>1982.98</c:v>
                </c:pt>
                <c:pt idx="2646">
                  <c:v>1982.16</c:v>
                </c:pt>
                <c:pt idx="2647">
                  <c:v>1981.33</c:v>
                </c:pt>
                <c:pt idx="2648">
                  <c:v>1980.5</c:v>
                </c:pt>
                <c:pt idx="2649">
                  <c:v>1979.68</c:v>
                </c:pt>
                <c:pt idx="2650">
                  <c:v>1978.85</c:v>
                </c:pt>
                <c:pt idx="2651">
                  <c:v>1978.03</c:v>
                </c:pt>
                <c:pt idx="2652">
                  <c:v>1977.2</c:v>
                </c:pt>
                <c:pt idx="2653">
                  <c:v>1976.37</c:v>
                </c:pt>
                <c:pt idx="2654">
                  <c:v>1975.54</c:v>
                </c:pt>
                <c:pt idx="2655">
                  <c:v>1974.72</c:v>
                </c:pt>
                <c:pt idx="2656">
                  <c:v>1973.89</c:v>
                </c:pt>
                <c:pt idx="2657">
                  <c:v>1973.06</c:v>
                </c:pt>
                <c:pt idx="2658">
                  <c:v>1972.24</c:v>
                </c:pt>
                <c:pt idx="2659">
                  <c:v>1971.41</c:v>
                </c:pt>
                <c:pt idx="2660">
                  <c:v>1970.58</c:v>
                </c:pt>
                <c:pt idx="2661">
                  <c:v>1969.75</c:v>
                </c:pt>
                <c:pt idx="2662">
                  <c:v>1968.92</c:v>
                </c:pt>
                <c:pt idx="2663">
                  <c:v>1968.1</c:v>
                </c:pt>
                <c:pt idx="2664">
                  <c:v>1967.27</c:v>
                </c:pt>
                <c:pt idx="2665">
                  <c:v>1966.44</c:v>
                </c:pt>
                <c:pt idx="2666">
                  <c:v>1965.61</c:v>
                </c:pt>
                <c:pt idx="2667">
                  <c:v>1964.78</c:v>
                </c:pt>
                <c:pt idx="2668">
                  <c:v>1963.95</c:v>
                </c:pt>
                <c:pt idx="2669">
                  <c:v>1963.12</c:v>
                </c:pt>
                <c:pt idx="2670">
                  <c:v>1962.3</c:v>
                </c:pt>
                <c:pt idx="2671">
                  <c:v>1961.47</c:v>
                </c:pt>
                <c:pt idx="2672">
                  <c:v>1960.64</c:v>
                </c:pt>
                <c:pt idx="2673">
                  <c:v>1959.81</c:v>
                </c:pt>
                <c:pt idx="2674">
                  <c:v>1958.98</c:v>
                </c:pt>
                <c:pt idx="2675">
                  <c:v>1958.15</c:v>
                </c:pt>
                <c:pt idx="2676">
                  <c:v>1957.32</c:v>
                </c:pt>
                <c:pt idx="2677">
                  <c:v>1956.49</c:v>
                </c:pt>
                <c:pt idx="2678">
                  <c:v>1955.66</c:v>
                </c:pt>
                <c:pt idx="2679">
                  <c:v>1954.83</c:v>
                </c:pt>
                <c:pt idx="2680">
                  <c:v>1954</c:v>
                </c:pt>
                <c:pt idx="2681">
                  <c:v>1953.17</c:v>
                </c:pt>
                <c:pt idx="2682">
                  <c:v>1952.34</c:v>
                </c:pt>
                <c:pt idx="2683">
                  <c:v>1951.51</c:v>
                </c:pt>
                <c:pt idx="2684">
                  <c:v>1950.68</c:v>
                </c:pt>
                <c:pt idx="2685">
                  <c:v>1949.85</c:v>
                </c:pt>
                <c:pt idx="2686">
                  <c:v>1949.02</c:v>
                </c:pt>
                <c:pt idx="2687">
                  <c:v>1948.18</c:v>
                </c:pt>
                <c:pt idx="2688">
                  <c:v>1947.35</c:v>
                </c:pt>
                <c:pt idx="2689">
                  <c:v>1946.52</c:v>
                </c:pt>
                <c:pt idx="2690">
                  <c:v>1945.69</c:v>
                </c:pt>
                <c:pt idx="2691">
                  <c:v>1944.86</c:v>
                </c:pt>
                <c:pt idx="2692">
                  <c:v>1944.03</c:v>
                </c:pt>
                <c:pt idx="2693">
                  <c:v>1943.2</c:v>
                </c:pt>
                <c:pt idx="2694">
                  <c:v>1942.36</c:v>
                </c:pt>
                <c:pt idx="2695">
                  <c:v>1941.53</c:v>
                </c:pt>
                <c:pt idx="2696">
                  <c:v>1940.7</c:v>
                </c:pt>
                <c:pt idx="2697">
                  <c:v>1939.87</c:v>
                </c:pt>
                <c:pt idx="2698">
                  <c:v>1939.03</c:v>
                </c:pt>
                <c:pt idx="2699">
                  <c:v>1938.2</c:v>
                </c:pt>
                <c:pt idx="2700">
                  <c:v>1937.37</c:v>
                </c:pt>
                <c:pt idx="2701">
                  <c:v>1936.54</c:v>
                </c:pt>
                <c:pt idx="2702">
                  <c:v>1935.7</c:v>
                </c:pt>
                <c:pt idx="2703">
                  <c:v>1934.87</c:v>
                </c:pt>
                <c:pt idx="2704">
                  <c:v>1934.04</c:v>
                </c:pt>
                <c:pt idx="2705">
                  <c:v>1933.2</c:v>
                </c:pt>
                <c:pt idx="2706">
                  <c:v>1932.37</c:v>
                </c:pt>
                <c:pt idx="2707">
                  <c:v>1931.54</c:v>
                </c:pt>
                <c:pt idx="2708">
                  <c:v>1930.7</c:v>
                </c:pt>
                <c:pt idx="2709">
                  <c:v>1929.87</c:v>
                </c:pt>
                <c:pt idx="2710">
                  <c:v>1929.04</c:v>
                </c:pt>
                <c:pt idx="2711">
                  <c:v>1928.2</c:v>
                </c:pt>
                <c:pt idx="2712">
                  <c:v>1927.37</c:v>
                </c:pt>
                <c:pt idx="2713">
                  <c:v>1926.53</c:v>
                </c:pt>
                <c:pt idx="2714">
                  <c:v>1925.7</c:v>
                </c:pt>
                <c:pt idx="2715">
                  <c:v>1924.86</c:v>
                </c:pt>
                <c:pt idx="2716">
                  <c:v>1924.03</c:v>
                </c:pt>
                <c:pt idx="2717">
                  <c:v>1923.2</c:v>
                </c:pt>
                <c:pt idx="2718">
                  <c:v>1922.36</c:v>
                </c:pt>
                <c:pt idx="2719">
                  <c:v>1921.53</c:v>
                </c:pt>
                <c:pt idx="2720">
                  <c:v>1920.69</c:v>
                </c:pt>
                <c:pt idx="2721">
                  <c:v>1919.86</c:v>
                </c:pt>
                <c:pt idx="2722">
                  <c:v>1919.02</c:v>
                </c:pt>
                <c:pt idx="2723">
                  <c:v>1918.18</c:v>
                </c:pt>
                <c:pt idx="2724">
                  <c:v>1917.35</c:v>
                </c:pt>
                <c:pt idx="2725">
                  <c:v>1916.51</c:v>
                </c:pt>
                <c:pt idx="2726">
                  <c:v>1915.68</c:v>
                </c:pt>
                <c:pt idx="2727">
                  <c:v>1914.84</c:v>
                </c:pt>
                <c:pt idx="2728">
                  <c:v>1914.01</c:v>
                </c:pt>
                <c:pt idx="2729">
                  <c:v>1913.17</c:v>
                </c:pt>
                <c:pt idx="2730">
                  <c:v>1912.33</c:v>
                </c:pt>
                <c:pt idx="2731">
                  <c:v>1911.5</c:v>
                </c:pt>
                <c:pt idx="2732">
                  <c:v>1910.66</c:v>
                </c:pt>
                <c:pt idx="2733">
                  <c:v>1909.82</c:v>
                </c:pt>
                <c:pt idx="2734">
                  <c:v>1908.99</c:v>
                </c:pt>
                <c:pt idx="2735">
                  <c:v>1908.15</c:v>
                </c:pt>
                <c:pt idx="2736">
                  <c:v>1907.31</c:v>
                </c:pt>
                <c:pt idx="2737">
                  <c:v>1906.47</c:v>
                </c:pt>
                <c:pt idx="2738">
                  <c:v>1905.64</c:v>
                </c:pt>
                <c:pt idx="2739">
                  <c:v>1904.8</c:v>
                </c:pt>
                <c:pt idx="2740">
                  <c:v>1903.96</c:v>
                </c:pt>
                <c:pt idx="2741">
                  <c:v>1903.12</c:v>
                </c:pt>
                <c:pt idx="2742">
                  <c:v>1902.29</c:v>
                </c:pt>
                <c:pt idx="2743">
                  <c:v>1901.45</c:v>
                </c:pt>
                <c:pt idx="2744">
                  <c:v>1900.61</c:v>
                </c:pt>
                <c:pt idx="2745">
                  <c:v>1899.77</c:v>
                </c:pt>
                <c:pt idx="2746">
                  <c:v>1898.93</c:v>
                </c:pt>
                <c:pt idx="2747">
                  <c:v>1898.1</c:v>
                </c:pt>
                <c:pt idx="2748">
                  <c:v>1897.26</c:v>
                </c:pt>
                <c:pt idx="2749">
                  <c:v>1896.42</c:v>
                </c:pt>
                <c:pt idx="2750">
                  <c:v>1895.58</c:v>
                </c:pt>
                <c:pt idx="2751">
                  <c:v>1894.74</c:v>
                </c:pt>
                <c:pt idx="2752">
                  <c:v>1893.9</c:v>
                </c:pt>
                <c:pt idx="2753">
                  <c:v>1893.06</c:v>
                </c:pt>
                <c:pt idx="2754">
                  <c:v>1892.22</c:v>
                </c:pt>
                <c:pt idx="2755">
                  <c:v>1891.38</c:v>
                </c:pt>
                <c:pt idx="2756">
                  <c:v>1890.54</c:v>
                </c:pt>
                <c:pt idx="2757">
                  <c:v>1889.7</c:v>
                </c:pt>
                <c:pt idx="2758">
                  <c:v>1888.86</c:v>
                </c:pt>
                <c:pt idx="2759">
                  <c:v>1888.02</c:v>
                </c:pt>
                <c:pt idx="2760">
                  <c:v>1887.18</c:v>
                </c:pt>
                <c:pt idx="2761">
                  <c:v>1886.34</c:v>
                </c:pt>
                <c:pt idx="2762">
                  <c:v>1885.5</c:v>
                </c:pt>
                <c:pt idx="2763">
                  <c:v>1884.66</c:v>
                </c:pt>
                <c:pt idx="2764">
                  <c:v>1883.82</c:v>
                </c:pt>
                <c:pt idx="2765">
                  <c:v>1882.98</c:v>
                </c:pt>
                <c:pt idx="2766">
                  <c:v>1882.14</c:v>
                </c:pt>
                <c:pt idx="2767">
                  <c:v>1881.3</c:v>
                </c:pt>
                <c:pt idx="2768">
                  <c:v>1880.46</c:v>
                </c:pt>
                <c:pt idx="2769">
                  <c:v>1879.62</c:v>
                </c:pt>
                <c:pt idx="2770">
                  <c:v>1878.78</c:v>
                </c:pt>
                <c:pt idx="2771">
                  <c:v>1877.93</c:v>
                </c:pt>
                <c:pt idx="2772">
                  <c:v>1877.09</c:v>
                </c:pt>
                <c:pt idx="2773">
                  <c:v>1876.25</c:v>
                </c:pt>
                <c:pt idx="2774">
                  <c:v>1875.41</c:v>
                </c:pt>
                <c:pt idx="2775">
                  <c:v>1874.57</c:v>
                </c:pt>
                <c:pt idx="2776">
                  <c:v>1873.72</c:v>
                </c:pt>
                <c:pt idx="2777">
                  <c:v>1872.88</c:v>
                </c:pt>
                <c:pt idx="2778">
                  <c:v>1872.04</c:v>
                </c:pt>
                <c:pt idx="2779">
                  <c:v>1871.2</c:v>
                </c:pt>
                <c:pt idx="2780">
                  <c:v>1870.35</c:v>
                </c:pt>
                <c:pt idx="2781">
                  <c:v>1869.51</c:v>
                </c:pt>
                <c:pt idx="2782">
                  <c:v>1868.67</c:v>
                </c:pt>
                <c:pt idx="2783">
                  <c:v>1867.83</c:v>
                </c:pt>
                <c:pt idx="2784">
                  <c:v>1866.98</c:v>
                </c:pt>
                <c:pt idx="2785">
                  <c:v>1866.14</c:v>
                </c:pt>
                <c:pt idx="2786">
                  <c:v>1865.3</c:v>
                </c:pt>
                <c:pt idx="2787">
                  <c:v>1864.45</c:v>
                </c:pt>
                <c:pt idx="2788">
                  <c:v>1863.61</c:v>
                </c:pt>
                <c:pt idx="2789">
                  <c:v>1862.77</c:v>
                </c:pt>
                <c:pt idx="2790">
                  <c:v>1861.92</c:v>
                </c:pt>
                <c:pt idx="2791">
                  <c:v>1861.08</c:v>
                </c:pt>
                <c:pt idx="2792">
                  <c:v>1860.23</c:v>
                </c:pt>
                <c:pt idx="2793">
                  <c:v>1859.39</c:v>
                </c:pt>
                <c:pt idx="2794">
                  <c:v>1858.55</c:v>
                </c:pt>
                <c:pt idx="2795">
                  <c:v>1857.7</c:v>
                </c:pt>
                <c:pt idx="2796">
                  <c:v>1856.86</c:v>
                </c:pt>
                <c:pt idx="2797">
                  <c:v>1856.01</c:v>
                </c:pt>
                <c:pt idx="2798">
                  <c:v>1855.17</c:v>
                </c:pt>
                <c:pt idx="2799">
                  <c:v>1854.32</c:v>
                </c:pt>
                <c:pt idx="2800">
                  <c:v>1853.48</c:v>
                </c:pt>
                <c:pt idx="2801">
                  <c:v>1852.63</c:v>
                </c:pt>
                <c:pt idx="2802">
                  <c:v>1851.79</c:v>
                </c:pt>
                <c:pt idx="2803">
                  <c:v>1850.94</c:v>
                </c:pt>
                <c:pt idx="2804">
                  <c:v>1850.09</c:v>
                </c:pt>
                <c:pt idx="2805">
                  <c:v>1849.25</c:v>
                </c:pt>
                <c:pt idx="2806">
                  <c:v>1848.4</c:v>
                </c:pt>
                <c:pt idx="2807">
                  <c:v>1847.56</c:v>
                </c:pt>
                <c:pt idx="2808">
                  <c:v>1846.71</c:v>
                </c:pt>
                <c:pt idx="2809">
                  <c:v>1845.86</c:v>
                </c:pt>
                <c:pt idx="2810">
                  <c:v>1845.02</c:v>
                </c:pt>
                <c:pt idx="2811">
                  <c:v>1844.17</c:v>
                </c:pt>
                <c:pt idx="2812">
                  <c:v>1843.32</c:v>
                </c:pt>
                <c:pt idx="2813">
                  <c:v>1842.48</c:v>
                </c:pt>
                <c:pt idx="2814">
                  <c:v>1841.63</c:v>
                </c:pt>
                <c:pt idx="2815">
                  <c:v>1840.78</c:v>
                </c:pt>
                <c:pt idx="2816">
                  <c:v>1839.94</c:v>
                </c:pt>
                <c:pt idx="2817">
                  <c:v>1839.09</c:v>
                </c:pt>
                <c:pt idx="2818">
                  <c:v>1838.24</c:v>
                </c:pt>
                <c:pt idx="2819">
                  <c:v>1837.39</c:v>
                </c:pt>
                <c:pt idx="2820">
                  <c:v>1836.55</c:v>
                </c:pt>
                <c:pt idx="2821">
                  <c:v>1835.7</c:v>
                </c:pt>
                <c:pt idx="2822">
                  <c:v>1834.85</c:v>
                </c:pt>
                <c:pt idx="2823">
                  <c:v>1834</c:v>
                </c:pt>
                <c:pt idx="2824">
                  <c:v>1833.16</c:v>
                </c:pt>
                <c:pt idx="2825">
                  <c:v>1832.31</c:v>
                </c:pt>
                <c:pt idx="2826">
                  <c:v>1831.46</c:v>
                </c:pt>
                <c:pt idx="2827">
                  <c:v>1830.61</c:v>
                </c:pt>
                <c:pt idx="2828">
                  <c:v>1829.76</c:v>
                </c:pt>
                <c:pt idx="2829">
                  <c:v>1828.91</c:v>
                </c:pt>
                <c:pt idx="2830">
                  <c:v>1828.06</c:v>
                </c:pt>
                <c:pt idx="2831">
                  <c:v>1827.21</c:v>
                </c:pt>
                <c:pt idx="2832">
                  <c:v>1826.37</c:v>
                </c:pt>
                <c:pt idx="2833">
                  <c:v>1825.52</c:v>
                </c:pt>
                <c:pt idx="2834">
                  <c:v>1824.67</c:v>
                </c:pt>
                <c:pt idx="2835">
                  <c:v>1823.82</c:v>
                </c:pt>
                <c:pt idx="2836">
                  <c:v>1822.97</c:v>
                </c:pt>
                <c:pt idx="2837">
                  <c:v>1822.12</c:v>
                </c:pt>
                <c:pt idx="2838">
                  <c:v>1821.27</c:v>
                </c:pt>
                <c:pt idx="2839">
                  <c:v>1820.42</c:v>
                </c:pt>
                <c:pt idx="2840">
                  <c:v>1819.57</c:v>
                </c:pt>
                <c:pt idx="2841">
                  <c:v>1818.72</c:v>
                </c:pt>
                <c:pt idx="2842">
                  <c:v>1817.87</c:v>
                </c:pt>
                <c:pt idx="2843">
                  <c:v>1817.02</c:v>
                </c:pt>
                <c:pt idx="2844">
                  <c:v>1816.17</c:v>
                </c:pt>
                <c:pt idx="2845">
                  <c:v>1815.31</c:v>
                </c:pt>
                <c:pt idx="2846">
                  <c:v>1814.46</c:v>
                </c:pt>
                <c:pt idx="2847">
                  <c:v>1813.61</c:v>
                </c:pt>
                <c:pt idx="2848">
                  <c:v>1812.76</c:v>
                </c:pt>
                <c:pt idx="2849">
                  <c:v>1811.91</c:v>
                </c:pt>
                <c:pt idx="2850">
                  <c:v>1811.06</c:v>
                </c:pt>
                <c:pt idx="2851">
                  <c:v>1810.21</c:v>
                </c:pt>
                <c:pt idx="2852">
                  <c:v>1809.36</c:v>
                </c:pt>
                <c:pt idx="2853">
                  <c:v>1808.5</c:v>
                </c:pt>
                <c:pt idx="2854">
                  <c:v>1807.65</c:v>
                </c:pt>
                <c:pt idx="2855">
                  <c:v>1806.8</c:v>
                </c:pt>
                <c:pt idx="2856">
                  <c:v>1805.95</c:v>
                </c:pt>
                <c:pt idx="2857">
                  <c:v>1805.1</c:v>
                </c:pt>
                <c:pt idx="2858">
                  <c:v>1804.24</c:v>
                </c:pt>
                <c:pt idx="2859">
                  <c:v>1803.39</c:v>
                </c:pt>
                <c:pt idx="2860">
                  <c:v>1802.54</c:v>
                </c:pt>
                <c:pt idx="2861">
                  <c:v>1801.68</c:v>
                </c:pt>
                <c:pt idx="2862">
                  <c:v>1800.83</c:v>
                </c:pt>
              </c:numCache>
            </c:numRef>
          </c:xVal>
          <c:yVal>
            <c:numRef>
              <c:f>'Chlorite50-1'!$L$3:$L$2865</c:f>
              <c:numCache>
                <c:formatCode>General</c:formatCode>
                <c:ptCount val="2863"/>
                <c:pt idx="0">
                  <c:v>1781.43</c:v>
                </c:pt>
                <c:pt idx="1">
                  <c:v>1785.61</c:v>
                </c:pt>
                <c:pt idx="2">
                  <c:v>1765.74</c:v>
                </c:pt>
                <c:pt idx="3">
                  <c:v>1762.59</c:v>
                </c:pt>
                <c:pt idx="4">
                  <c:v>1754.97</c:v>
                </c:pt>
                <c:pt idx="5">
                  <c:v>1726.47</c:v>
                </c:pt>
                <c:pt idx="6">
                  <c:v>1721.88</c:v>
                </c:pt>
                <c:pt idx="7">
                  <c:v>1723.18</c:v>
                </c:pt>
                <c:pt idx="8">
                  <c:v>1710.34</c:v>
                </c:pt>
                <c:pt idx="9">
                  <c:v>1748.13</c:v>
                </c:pt>
                <c:pt idx="10">
                  <c:v>1791.77</c:v>
                </c:pt>
                <c:pt idx="11">
                  <c:v>1803.3</c:v>
                </c:pt>
                <c:pt idx="12">
                  <c:v>1816.8</c:v>
                </c:pt>
                <c:pt idx="13">
                  <c:v>1827.83</c:v>
                </c:pt>
                <c:pt idx="14">
                  <c:v>1849.18</c:v>
                </c:pt>
                <c:pt idx="15">
                  <c:v>1909.47</c:v>
                </c:pt>
                <c:pt idx="16">
                  <c:v>1929.41</c:v>
                </c:pt>
                <c:pt idx="17">
                  <c:v>1931.2</c:v>
                </c:pt>
                <c:pt idx="18">
                  <c:v>1890.9</c:v>
                </c:pt>
                <c:pt idx="19">
                  <c:v>1899.18</c:v>
                </c:pt>
                <c:pt idx="20">
                  <c:v>1868.64</c:v>
                </c:pt>
                <c:pt idx="21">
                  <c:v>1844.5</c:v>
                </c:pt>
                <c:pt idx="22">
                  <c:v>1836.73</c:v>
                </c:pt>
                <c:pt idx="23">
                  <c:v>1829.72</c:v>
                </c:pt>
                <c:pt idx="24">
                  <c:v>1818.94</c:v>
                </c:pt>
                <c:pt idx="25">
                  <c:v>1824.87</c:v>
                </c:pt>
                <c:pt idx="26">
                  <c:v>1808.59</c:v>
                </c:pt>
                <c:pt idx="27">
                  <c:v>1806.78</c:v>
                </c:pt>
                <c:pt idx="28">
                  <c:v>1812.86</c:v>
                </c:pt>
                <c:pt idx="29">
                  <c:v>1793.94</c:v>
                </c:pt>
                <c:pt idx="30">
                  <c:v>1809.04</c:v>
                </c:pt>
                <c:pt idx="31">
                  <c:v>1864.5</c:v>
                </c:pt>
                <c:pt idx="32">
                  <c:v>1850.93</c:v>
                </c:pt>
                <c:pt idx="33">
                  <c:v>1844.92</c:v>
                </c:pt>
                <c:pt idx="34">
                  <c:v>1826.58</c:v>
                </c:pt>
                <c:pt idx="35">
                  <c:v>1883.68</c:v>
                </c:pt>
                <c:pt idx="36">
                  <c:v>1864.22</c:v>
                </c:pt>
                <c:pt idx="37">
                  <c:v>1861.89</c:v>
                </c:pt>
                <c:pt idx="38">
                  <c:v>1848.27</c:v>
                </c:pt>
                <c:pt idx="39">
                  <c:v>1849.19</c:v>
                </c:pt>
                <c:pt idx="40">
                  <c:v>1834.55</c:v>
                </c:pt>
                <c:pt idx="41">
                  <c:v>1807</c:v>
                </c:pt>
                <c:pt idx="42">
                  <c:v>1796.88</c:v>
                </c:pt>
                <c:pt idx="43">
                  <c:v>1785.4</c:v>
                </c:pt>
                <c:pt idx="44">
                  <c:v>1776.29</c:v>
                </c:pt>
                <c:pt idx="45">
                  <c:v>1767.32</c:v>
                </c:pt>
                <c:pt idx="46">
                  <c:v>1811.74</c:v>
                </c:pt>
                <c:pt idx="47">
                  <c:v>1838.8</c:v>
                </c:pt>
                <c:pt idx="48">
                  <c:v>1834.43</c:v>
                </c:pt>
                <c:pt idx="49">
                  <c:v>1832.11</c:v>
                </c:pt>
                <c:pt idx="50">
                  <c:v>1841.47</c:v>
                </c:pt>
                <c:pt idx="51">
                  <c:v>1838.59</c:v>
                </c:pt>
                <c:pt idx="52">
                  <c:v>1806.38</c:v>
                </c:pt>
                <c:pt idx="53">
                  <c:v>1825.33</c:v>
                </c:pt>
                <c:pt idx="54">
                  <c:v>1822.5</c:v>
                </c:pt>
                <c:pt idx="55">
                  <c:v>1792.62</c:v>
                </c:pt>
                <c:pt idx="56">
                  <c:v>1819.38</c:v>
                </c:pt>
                <c:pt idx="57">
                  <c:v>1828.02</c:v>
                </c:pt>
                <c:pt idx="58">
                  <c:v>1821.49</c:v>
                </c:pt>
                <c:pt idx="59">
                  <c:v>1859.62</c:v>
                </c:pt>
                <c:pt idx="60">
                  <c:v>1858.75</c:v>
                </c:pt>
                <c:pt idx="61">
                  <c:v>1832.48</c:v>
                </c:pt>
                <c:pt idx="62">
                  <c:v>1849.22</c:v>
                </c:pt>
                <c:pt idx="63">
                  <c:v>1816.51</c:v>
                </c:pt>
                <c:pt idx="64">
                  <c:v>1772.95</c:v>
                </c:pt>
                <c:pt idx="65">
                  <c:v>1703.5</c:v>
                </c:pt>
                <c:pt idx="66">
                  <c:v>1682.74</c:v>
                </c:pt>
                <c:pt idx="67">
                  <c:v>1640.82</c:v>
                </c:pt>
                <c:pt idx="68">
                  <c:v>1650.72</c:v>
                </c:pt>
                <c:pt idx="69">
                  <c:v>1645.16</c:v>
                </c:pt>
                <c:pt idx="70">
                  <c:v>1599.55</c:v>
                </c:pt>
                <c:pt idx="71">
                  <c:v>1599.53</c:v>
                </c:pt>
                <c:pt idx="72">
                  <c:v>1672.94</c:v>
                </c:pt>
                <c:pt idx="73">
                  <c:v>1666.54</c:v>
                </c:pt>
                <c:pt idx="74">
                  <c:v>1686.78</c:v>
                </c:pt>
                <c:pt idx="75">
                  <c:v>1726.94</c:v>
                </c:pt>
                <c:pt idx="76">
                  <c:v>1697.99</c:v>
                </c:pt>
                <c:pt idx="77">
                  <c:v>1704.46</c:v>
                </c:pt>
                <c:pt idx="78">
                  <c:v>1702.13</c:v>
                </c:pt>
                <c:pt idx="79">
                  <c:v>1682.46</c:v>
                </c:pt>
                <c:pt idx="80">
                  <c:v>1622.64</c:v>
                </c:pt>
                <c:pt idx="81">
                  <c:v>1623.55</c:v>
                </c:pt>
                <c:pt idx="82">
                  <c:v>1613.13</c:v>
                </c:pt>
                <c:pt idx="83">
                  <c:v>1615.26</c:v>
                </c:pt>
                <c:pt idx="84">
                  <c:v>1634.65</c:v>
                </c:pt>
                <c:pt idx="85">
                  <c:v>1618.74</c:v>
                </c:pt>
                <c:pt idx="86">
                  <c:v>1637.78</c:v>
                </c:pt>
                <c:pt idx="87">
                  <c:v>1661.15</c:v>
                </c:pt>
                <c:pt idx="88">
                  <c:v>1692.87</c:v>
                </c:pt>
                <c:pt idx="89">
                  <c:v>1663.5</c:v>
                </c:pt>
                <c:pt idx="90">
                  <c:v>1679.98</c:v>
                </c:pt>
                <c:pt idx="91">
                  <c:v>1676.16</c:v>
                </c:pt>
                <c:pt idx="92">
                  <c:v>1640.08</c:v>
                </c:pt>
                <c:pt idx="93">
                  <c:v>1621.9</c:v>
                </c:pt>
                <c:pt idx="94">
                  <c:v>1600.6</c:v>
                </c:pt>
                <c:pt idx="95">
                  <c:v>1573.23</c:v>
                </c:pt>
                <c:pt idx="96">
                  <c:v>1574.36</c:v>
                </c:pt>
                <c:pt idx="97">
                  <c:v>1608.97</c:v>
                </c:pt>
                <c:pt idx="98">
                  <c:v>1597.14</c:v>
                </c:pt>
                <c:pt idx="99">
                  <c:v>1618.7</c:v>
                </c:pt>
                <c:pt idx="100">
                  <c:v>1632.86</c:v>
                </c:pt>
                <c:pt idx="101">
                  <c:v>1642.96</c:v>
                </c:pt>
                <c:pt idx="102">
                  <c:v>1689.49</c:v>
                </c:pt>
                <c:pt idx="103">
                  <c:v>1655.51</c:v>
                </c:pt>
                <c:pt idx="104">
                  <c:v>1671.05</c:v>
                </c:pt>
                <c:pt idx="105">
                  <c:v>1657.19</c:v>
                </c:pt>
                <c:pt idx="106">
                  <c:v>1653.34</c:v>
                </c:pt>
                <c:pt idx="107">
                  <c:v>1656.74</c:v>
                </c:pt>
                <c:pt idx="108">
                  <c:v>1645.41</c:v>
                </c:pt>
                <c:pt idx="109">
                  <c:v>1635.76</c:v>
                </c:pt>
                <c:pt idx="110">
                  <c:v>1607.07</c:v>
                </c:pt>
                <c:pt idx="111">
                  <c:v>1586.57</c:v>
                </c:pt>
                <c:pt idx="112">
                  <c:v>1607.16</c:v>
                </c:pt>
                <c:pt idx="113">
                  <c:v>1594.68</c:v>
                </c:pt>
                <c:pt idx="114">
                  <c:v>1600.67</c:v>
                </c:pt>
                <c:pt idx="115">
                  <c:v>1600.07</c:v>
                </c:pt>
                <c:pt idx="116">
                  <c:v>1615.13</c:v>
                </c:pt>
                <c:pt idx="117">
                  <c:v>1638.15</c:v>
                </c:pt>
                <c:pt idx="118">
                  <c:v>1623.96</c:v>
                </c:pt>
                <c:pt idx="119">
                  <c:v>1608.09</c:v>
                </c:pt>
                <c:pt idx="120">
                  <c:v>1654.81</c:v>
                </c:pt>
                <c:pt idx="121">
                  <c:v>1662.13</c:v>
                </c:pt>
                <c:pt idx="122">
                  <c:v>1658.44</c:v>
                </c:pt>
                <c:pt idx="123">
                  <c:v>1681.33</c:v>
                </c:pt>
                <c:pt idx="124">
                  <c:v>1696.02</c:v>
                </c:pt>
                <c:pt idx="125">
                  <c:v>1655.3</c:v>
                </c:pt>
                <c:pt idx="126">
                  <c:v>1610.69</c:v>
                </c:pt>
                <c:pt idx="127">
                  <c:v>1580.36</c:v>
                </c:pt>
                <c:pt idx="128">
                  <c:v>1578.93</c:v>
                </c:pt>
                <c:pt idx="129">
                  <c:v>1556.68</c:v>
                </c:pt>
                <c:pt idx="130">
                  <c:v>1533.38</c:v>
                </c:pt>
                <c:pt idx="131">
                  <c:v>1503</c:v>
                </c:pt>
                <c:pt idx="132">
                  <c:v>1512.76</c:v>
                </c:pt>
                <c:pt idx="133">
                  <c:v>1505.58</c:v>
                </c:pt>
                <c:pt idx="134">
                  <c:v>1471.89</c:v>
                </c:pt>
                <c:pt idx="135">
                  <c:v>1486.28</c:v>
                </c:pt>
                <c:pt idx="136">
                  <c:v>1485.48</c:v>
                </c:pt>
                <c:pt idx="137">
                  <c:v>1454.39</c:v>
                </c:pt>
                <c:pt idx="138">
                  <c:v>1469.26</c:v>
                </c:pt>
                <c:pt idx="139">
                  <c:v>1512.32</c:v>
                </c:pt>
                <c:pt idx="140">
                  <c:v>1554.41</c:v>
                </c:pt>
                <c:pt idx="141">
                  <c:v>1544.15</c:v>
                </c:pt>
                <c:pt idx="142">
                  <c:v>1551.09</c:v>
                </c:pt>
                <c:pt idx="143">
                  <c:v>1540.74</c:v>
                </c:pt>
                <c:pt idx="144">
                  <c:v>1551.01</c:v>
                </c:pt>
                <c:pt idx="145">
                  <c:v>1547.42</c:v>
                </c:pt>
                <c:pt idx="146">
                  <c:v>1517.51</c:v>
                </c:pt>
                <c:pt idx="147">
                  <c:v>1521.57</c:v>
                </c:pt>
                <c:pt idx="148">
                  <c:v>1581.42</c:v>
                </c:pt>
                <c:pt idx="149">
                  <c:v>1575.46</c:v>
                </c:pt>
                <c:pt idx="150">
                  <c:v>1567</c:v>
                </c:pt>
                <c:pt idx="151">
                  <c:v>1589.41</c:v>
                </c:pt>
                <c:pt idx="152">
                  <c:v>1615.8</c:v>
                </c:pt>
                <c:pt idx="153">
                  <c:v>1584.04</c:v>
                </c:pt>
                <c:pt idx="154">
                  <c:v>1585.76</c:v>
                </c:pt>
                <c:pt idx="155">
                  <c:v>1583.4</c:v>
                </c:pt>
                <c:pt idx="156">
                  <c:v>1566.61</c:v>
                </c:pt>
                <c:pt idx="157">
                  <c:v>1549.21</c:v>
                </c:pt>
                <c:pt idx="158">
                  <c:v>1519.63</c:v>
                </c:pt>
                <c:pt idx="159">
                  <c:v>1489.64</c:v>
                </c:pt>
                <c:pt idx="160">
                  <c:v>1492.3</c:v>
                </c:pt>
                <c:pt idx="161">
                  <c:v>1527.54</c:v>
                </c:pt>
                <c:pt idx="162">
                  <c:v>1526.43</c:v>
                </c:pt>
                <c:pt idx="163">
                  <c:v>1569.14</c:v>
                </c:pt>
                <c:pt idx="164">
                  <c:v>1592.03</c:v>
                </c:pt>
                <c:pt idx="165">
                  <c:v>1619.43</c:v>
                </c:pt>
                <c:pt idx="166">
                  <c:v>1652.79</c:v>
                </c:pt>
                <c:pt idx="167">
                  <c:v>1696.4</c:v>
                </c:pt>
                <c:pt idx="168">
                  <c:v>1707.6</c:v>
                </c:pt>
                <c:pt idx="169">
                  <c:v>1668.57</c:v>
                </c:pt>
                <c:pt idx="170">
                  <c:v>1670.53</c:v>
                </c:pt>
                <c:pt idx="171">
                  <c:v>1682.34</c:v>
                </c:pt>
                <c:pt idx="172">
                  <c:v>1670.97</c:v>
                </c:pt>
                <c:pt idx="173">
                  <c:v>1702.48</c:v>
                </c:pt>
                <c:pt idx="174">
                  <c:v>1669.87</c:v>
                </c:pt>
                <c:pt idx="175">
                  <c:v>1672.78</c:v>
                </c:pt>
                <c:pt idx="176">
                  <c:v>1694.08</c:v>
                </c:pt>
                <c:pt idx="177">
                  <c:v>1763.39</c:v>
                </c:pt>
                <c:pt idx="178">
                  <c:v>1773.17</c:v>
                </c:pt>
                <c:pt idx="179">
                  <c:v>1768.46</c:v>
                </c:pt>
                <c:pt idx="180">
                  <c:v>1787.73</c:v>
                </c:pt>
                <c:pt idx="181">
                  <c:v>1846.26</c:v>
                </c:pt>
                <c:pt idx="182">
                  <c:v>1895.97</c:v>
                </c:pt>
                <c:pt idx="183">
                  <c:v>1991.47</c:v>
                </c:pt>
                <c:pt idx="184">
                  <c:v>2074.5300000000002</c:v>
                </c:pt>
                <c:pt idx="185">
                  <c:v>2194.11</c:v>
                </c:pt>
                <c:pt idx="186">
                  <c:v>2336.27</c:v>
                </c:pt>
                <c:pt idx="187">
                  <c:v>2455.62</c:v>
                </c:pt>
                <c:pt idx="188">
                  <c:v>2567.12</c:v>
                </c:pt>
                <c:pt idx="189">
                  <c:v>2688.2</c:v>
                </c:pt>
                <c:pt idx="190">
                  <c:v>2768.72</c:v>
                </c:pt>
                <c:pt idx="191">
                  <c:v>2871.91</c:v>
                </c:pt>
                <c:pt idx="192">
                  <c:v>2983.01</c:v>
                </c:pt>
                <c:pt idx="193">
                  <c:v>3056.96</c:v>
                </c:pt>
                <c:pt idx="194">
                  <c:v>3130.27</c:v>
                </c:pt>
                <c:pt idx="195">
                  <c:v>3233.79</c:v>
                </c:pt>
                <c:pt idx="196">
                  <c:v>3335.72</c:v>
                </c:pt>
                <c:pt idx="197">
                  <c:v>3430.74</c:v>
                </c:pt>
                <c:pt idx="198">
                  <c:v>3532.5</c:v>
                </c:pt>
                <c:pt idx="199">
                  <c:v>3619.29</c:v>
                </c:pt>
                <c:pt idx="200">
                  <c:v>3674.89</c:v>
                </c:pt>
                <c:pt idx="201">
                  <c:v>3738.05</c:v>
                </c:pt>
                <c:pt idx="202">
                  <c:v>3829.06</c:v>
                </c:pt>
                <c:pt idx="203">
                  <c:v>3851.82</c:v>
                </c:pt>
                <c:pt idx="204">
                  <c:v>3881.99</c:v>
                </c:pt>
                <c:pt idx="205">
                  <c:v>3877.72</c:v>
                </c:pt>
                <c:pt idx="206">
                  <c:v>3890.49</c:v>
                </c:pt>
                <c:pt idx="207">
                  <c:v>3903.73</c:v>
                </c:pt>
                <c:pt idx="208">
                  <c:v>3897.6</c:v>
                </c:pt>
                <c:pt idx="209">
                  <c:v>3855.9</c:v>
                </c:pt>
                <c:pt idx="210">
                  <c:v>3864.7</c:v>
                </c:pt>
                <c:pt idx="211">
                  <c:v>3846.27</c:v>
                </c:pt>
                <c:pt idx="212">
                  <c:v>3791.88</c:v>
                </c:pt>
                <c:pt idx="213">
                  <c:v>3764.97</c:v>
                </c:pt>
                <c:pt idx="214">
                  <c:v>3738.71</c:v>
                </c:pt>
                <c:pt idx="215">
                  <c:v>3646.26</c:v>
                </c:pt>
                <c:pt idx="216">
                  <c:v>3586.57</c:v>
                </c:pt>
                <c:pt idx="217">
                  <c:v>3480.63</c:v>
                </c:pt>
                <c:pt idx="218">
                  <c:v>3422.75</c:v>
                </c:pt>
                <c:pt idx="219">
                  <c:v>3342.82</c:v>
                </c:pt>
                <c:pt idx="220">
                  <c:v>3279.6</c:v>
                </c:pt>
                <c:pt idx="221">
                  <c:v>3216.11</c:v>
                </c:pt>
                <c:pt idx="222">
                  <c:v>3148.18</c:v>
                </c:pt>
                <c:pt idx="223">
                  <c:v>3087.63</c:v>
                </c:pt>
                <c:pt idx="224">
                  <c:v>3038.29</c:v>
                </c:pt>
                <c:pt idx="225">
                  <c:v>2994.46</c:v>
                </c:pt>
                <c:pt idx="226">
                  <c:v>2942.94</c:v>
                </c:pt>
                <c:pt idx="227">
                  <c:v>2939.18</c:v>
                </c:pt>
                <c:pt idx="228">
                  <c:v>2936.75</c:v>
                </c:pt>
                <c:pt idx="229">
                  <c:v>2934.98</c:v>
                </c:pt>
                <c:pt idx="230">
                  <c:v>2930.06</c:v>
                </c:pt>
                <c:pt idx="231">
                  <c:v>2868.44</c:v>
                </c:pt>
                <c:pt idx="232">
                  <c:v>2824.16</c:v>
                </c:pt>
                <c:pt idx="233">
                  <c:v>2730.79</c:v>
                </c:pt>
                <c:pt idx="234">
                  <c:v>2687.55</c:v>
                </c:pt>
                <c:pt idx="235">
                  <c:v>2644.68</c:v>
                </c:pt>
                <c:pt idx="236">
                  <c:v>2591.14</c:v>
                </c:pt>
                <c:pt idx="237">
                  <c:v>2503.27</c:v>
                </c:pt>
                <c:pt idx="238">
                  <c:v>2397.8200000000002</c:v>
                </c:pt>
                <c:pt idx="239">
                  <c:v>2382.42</c:v>
                </c:pt>
                <c:pt idx="240">
                  <c:v>2388.4</c:v>
                </c:pt>
                <c:pt idx="241">
                  <c:v>2350.4</c:v>
                </c:pt>
                <c:pt idx="242">
                  <c:v>2314.44</c:v>
                </c:pt>
                <c:pt idx="243">
                  <c:v>2306.58</c:v>
                </c:pt>
                <c:pt idx="244">
                  <c:v>2327.63</c:v>
                </c:pt>
                <c:pt idx="245">
                  <c:v>2311.19</c:v>
                </c:pt>
                <c:pt idx="246">
                  <c:v>2296.4299999999998</c:v>
                </c:pt>
                <c:pt idx="247">
                  <c:v>2281.98</c:v>
                </c:pt>
                <c:pt idx="248">
                  <c:v>2298.91</c:v>
                </c:pt>
                <c:pt idx="249">
                  <c:v>2270.12</c:v>
                </c:pt>
                <c:pt idx="250">
                  <c:v>2293.0100000000002</c:v>
                </c:pt>
                <c:pt idx="251">
                  <c:v>2302.17</c:v>
                </c:pt>
                <c:pt idx="252">
                  <c:v>2289.87</c:v>
                </c:pt>
                <c:pt idx="253">
                  <c:v>2234.15</c:v>
                </c:pt>
                <c:pt idx="254">
                  <c:v>2215.33</c:v>
                </c:pt>
                <c:pt idx="255">
                  <c:v>2226.73</c:v>
                </c:pt>
                <c:pt idx="256">
                  <c:v>2215.91</c:v>
                </c:pt>
                <c:pt idx="257">
                  <c:v>2173.88</c:v>
                </c:pt>
                <c:pt idx="258">
                  <c:v>2172.6799999999998</c:v>
                </c:pt>
                <c:pt idx="259">
                  <c:v>2171.4499999999998</c:v>
                </c:pt>
                <c:pt idx="260">
                  <c:v>2183.77</c:v>
                </c:pt>
                <c:pt idx="261">
                  <c:v>2092.3200000000002</c:v>
                </c:pt>
                <c:pt idx="262">
                  <c:v>2088.69</c:v>
                </c:pt>
                <c:pt idx="263">
                  <c:v>2138.46</c:v>
                </c:pt>
                <c:pt idx="264">
                  <c:v>2174.7399999999998</c:v>
                </c:pt>
                <c:pt idx="265">
                  <c:v>2151.5500000000002</c:v>
                </c:pt>
                <c:pt idx="266">
                  <c:v>2195.21</c:v>
                </c:pt>
                <c:pt idx="267">
                  <c:v>2197.98</c:v>
                </c:pt>
                <c:pt idx="268">
                  <c:v>2190.64</c:v>
                </c:pt>
                <c:pt idx="269">
                  <c:v>2183.66</c:v>
                </c:pt>
                <c:pt idx="270">
                  <c:v>2199.83</c:v>
                </c:pt>
                <c:pt idx="271">
                  <c:v>2215.2199999999998</c:v>
                </c:pt>
                <c:pt idx="272">
                  <c:v>2230.69</c:v>
                </c:pt>
                <c:pt idx="273">
                  <c:v>2215.39</c:v>
                </c:pt>
                <c:pt idx="274">
                  <c:v>2234.81</c:v>
                </c:pt>
                <c:pt idx="275">
                  <c:v>2210.7199999999998</c:v>
                </c:pt>
                <c:pt idx="276">
                  <c:v>2205.0300000000002</c:v>
                </c:pt>
                <c:pt idx="277">
                  <c:v>2169.21</c:v>
                </c:pt>
                <c:pt idx="278">
                  <c:v>2229.9299999999998</c:v>
                </c:pt>
                <c:pt idx="279">
                  <c:v>2279.36</c:v>
                </c:pt>
                <c:pt idx="280">
                  <c:v>2247.92</c:v>
                </c:pt>
                <c:pt idx="281">
                  <c:v>2222.4299999999998</c:v>
                </c:pt>
                <c:pt idx="282">
                  <c:v>2205.66</c:v>
                </c:pt>
                <c:pt idx="283">
                  <c:v>2208.06</c:v>
                </c:pt>
                <c:pt idx="284">
                  <c:v>2207.12</c:v>
                </c:pt>
                <c:pt idx="285">
                  <c:v>2213.62</c:v>
                </c:pt>
                <c:pt idx="286">
                  <c:v>2187.96</c:v>
                </c:pt>
                <c:pt idx="287">
                  <c:v>2153.5</c:v>
                </c:pt>
                <c:pt idx="288">
                  <c:v>2103.1999999999998</c:v>
                </c:pt>
                <c:pt idx="289">
                  <c:v>2089.2600000000002</c:v>
                </c:pt>
                <c:pt idx="290">
                  <c:v>2114.6799999999998</c:v>
                </c:pt>
                <c:pt idx="291">
                  <c:v>2129.79</c:v>
                </c:pt>
                <c:pt idx="292">
                  <c:v>2185.62</c:v>
                </c:pt>
                <c:pt idx="293">
                  <c:v>2216.04</c:v>
                </c:pt>
                <c:pt idx="294">
                  <c:v>2246.5500000000002</c:v>
                </c:pt>
                <c:pt idx="295">
                  <c:v>2261.5300000000002</c:v>
                </c:pt>
                <c:pt idx="296">
                  <c:v>2274.75</c:v>
                </c:pt>
                <c:pt idx="297">
                  <c:v>2262.67</c:v>
                </c:pt>
                <c:pt idx="298">
                  <c:v>2251.71</c:v>
                </c:pt>
                <c:pt idx="299">
                  <c:v>2294.2199999999998</c:v>
                </c:pt>
                <c:pt idx="300">
                  <c:v>2276.06</c:v>
                </c:pt>
                <c:pt idx="301">
                  <c:v>2281.8200000000002</c:v>
                </c:pt>
                <c:pt idx="302">
                  <c:v>2243.4</c:v>
                </c:pt>
                <c:pt idx="303">
                  <c:v>2215.23</c:v>
                </c:pt>
                <c:pt idx="304">
                  <c:v>2180.67</c:v>
                </c:pt>
                <c:pt idx="305">
                  <c:v>2170.8000000000002</c:v>
                </c:pt>
                <c:pt idx="306">
                  <c:v>2161.5</c:v>
                </c:pt>
                <c:pt idx="307">
                  <c:v>2140.65</c:v>
                </c:pt>
                <c:pt idx="308">
                  <c:v>2122.9299999999998</c:v>
                </c:pt>
                <c:pt idx="309">
                  <c:v>2089.14</c:v>
                </c:pt>
                <c:pt idx="310">
                  <c:v>2040.05</c:v>
                </c:pt>
                <c:pt idx="311">
                  <c:v>2053.34</c:v>
                </c:pt>
                <c:pt idx="312">
                  <c:v>2074.9699999999998</c:v>
                </c:pt>
                <c:pt idx="313">
                  <c:v>2064.85</c:v>
                </c:pt>
                <c:pt idx="314">
                  <c:v>2087.44</c:v>
                </c:pt>
                <c:pt idx="315">
                  <c:v>2106.8200000000002</c:v>
                </c:pt>
                <c:pt idx="316">
                  <c:v>2095.66</c:v>
                </c:pt>
                <c:pt idx="317">
                  <c:v>2116.8200000000002</c:v>
                </c:pt>
                <c:pt idx="318">
                  <c:v>2096.5700000000002</c:v>
                </c:pt>
                <c:pt idx="319">
                  <c:v>2078.85</c:v>
                </c:pt>
                <c:pt idx="320">
                  <c:v>2109.17</c:v>
                </c:pt>
                <c:pt idx="321">
                  <c:v>2117.35</c:v>
                </c:pt>
                <c:pt idx="322">
                  <c:v>2158.98</c:v>
                </c:pt>
                <c:pt idx="323">
                  <c:v>2146.25</c:v>
                </c:pt>
                <c:pt idx="324">
                  <c:v>2147.17</c:v>
                </c:pt>
                <c:pt idx="325">
                  <c:v>2166.96</c:v>
                </c:pt>
                <c:pt idx="326">
                  <c:v>2168.46</c:v>
                </c:pt>
                <c:pt idx="327">
                  <c:v>2191.1</c:v>
                </c:pt>
                <c:pt idx="328">
                  <c:v>2222.33</c:v>
                </c:pt>
                <c:pt idx="329">
                  <c:v>2252.81</c:v>
                </c:pt>
                <c:pt idx="330">
                  <c:v>2217.21</c:v>
                </c:pt>
                <c:pt idx="331">
                  <c:v>2204.85</c:v>
                </c:pt>
                <c:pt idx="332">
                  <c:v>2179.34</c:v>
                </c:pt>
                <c:pt idx="333">
                  <c:v>2148.41</c:v>
                </c:pt>
                <c:pt idx="334">
                  <c:v>2109.4499999999998</c:v>
                </c:pt>
                <c:pt idx="335">
                  <c:v>2079.89</c:v>
                </c:pt>
                <c:pt idx="336">
                  <c:v>2047.63</c:v>
                </c:pt>
                <c:pt idx="337">
                  <c:v>2024.33</c:v>
                </c:pt>
                <c:pt idx="338">
                  <c:v>2014.86</c:v>
                </c:pt>
                <c:pt idx="339">
                  <c:v>1984.64</c:v>
                </c:pt>
                <c:pt idx="340">
                  <c:v>1965.43</c:v>
                </c:pt>
                <c:pt idx="341">
                  <c:v>1963.4</c:v>
                </c:pt>
                <c:pt idx="342">
                  <c:v>1959.44</c:v>
                </c:pt>
                <c:pt idx="343">
                  <c:v>1943.98</c:v>
                </c:pt>
                <c:pt idx="344">
                  <c:v>1961.54</c:v>
                </c:pt>
                <c:pt idx="345">
                  <c:v>1987.94</c:v>
                </c:pt>
                <c:pt idx="346">
                  <c:v>2003.92</c:v>
                </c:pt>
                <c:pt idx="347">
                  <c:v>2074.61</c:v>
                </c:pt>
                <c:pt idx="348">
                  <c:v>2087.12</c:v>
                </c:pt>
                <c:pt idx="349">
                  <c:v>2093.46</c:v>
                </c:pt>
                <c:pt idx="350">
                  <c:v>2077.0100000000002</c:v>
                </c:pt>
                <c:pt idx="351">
                  <c:v>2094.9699999999998</c:v>
                </c:pt>
                <c:pt idx="352">
                  <c:v>2037.46</c:v>
                </c:pt>
                <c:pt idx="353">
                  <c:v>2044.56</c:v>
                </c:pt>
                <c:pt idx="354">
                  <c:v>2017.38</c:v>
                </c:pt>
                <c:pt idx="355">
                  <c:v>2018.78</c:v>
                </c:pt>
                <c:pt idx="356">
                  <c:v>2016.18</c:v>
                </c:pt>
                <c:pt idx="357">
                  <c:v>2028.29</c:v>
                </c:pt>
                <c:pt idx="358">
                  <c:v>2049.84</c:v>
                </c:pt>
                <c:pt idx="359">
                  <c:v>2019.02</c:v>
                </c:pt>
                <c:pt idx="360">
                  <c:v>1998.14</c:v>
                </c:pt>
                <c:pt idx="361">
                  <c:v>1965.82</c:v>
                </c:pt>
                <c:pt idx="362">
                  <c:v>1970.54</c:v>
                </c:pt>
                <c:pt idx="363">
                  <c:v>1965.31</c:v>
                </c:pt>
                <c:pt idx="364">
                  <c:v>1919.34</c:v>
                </c:pt>
                <c:pt idx="365">
                  <c:v>1926.94</c:v>
                </c:pt>
                <c:pt idx="366">
                  <c:v>1901.1</c:v>
                </c:pt>
                <c:pt idx="367">
                  <c:v>1896.54</c:v>
                </c:pt>
                <c:pt idx="368">
                  <c:v>1860.09</c:v>
                </c:pt>
                <c:pt idx="369">
                  <c:v>1831.69</c:v>
                </c:pt>
                <c:pt idx="370">
                  <c:v>1834.88</c:v>
                </c:pt>
                <c:pt idx="371">
                  <c:v>1841.69</c:v>
                </c:pt>
                <c:pt idx="372">
                  <c:v>1840.76</c:v>
                </c:pt>
                <c:pt idx="373">
                  <c:v>1853.47</c:v>
                </c:pt>
                <c:pt idx="374">
                  <c:v>1837.63</c:v>
                </c:pt>
                <c:pt idx="375">
                  <c:v>1791.17</c:v>
                </c:pt>
                <c:pt idx="376">
                  <c:v>1774.91</c:v>
                </c:pt>
                <c:pt idx="377">
                  <c:v>1742.89</c:v>
                </c:pt>
                <c:pt idx="378">
                  <c:v>1767.38</c:v>
                </c:pt>
                <c:pt idx="379">
                  <c:v>1699.86</c:v>
                </c:pt>
                <c:pt idx="380">
                  <c:v>1660.15</c:v>
                </c:pt>
                <c:pt idx="381">
                  <c:v>1662.72</c:v>
                </c:pt>
                <c:pt idx="382">
                  <c:v>1654.3</c:v>
                </c:pt>
                <c:pt idx="383">
                  <c:v>1654.53</c:v>
                </c:pt>
                <c:pt idx="384">
                  <c:v>1640.12</c:v>
                </c:pt>
                <c:pt idx="385">
                  <c:v>1618.14</c:v>
                </c:pt>
                <c:pt idx="386">
                  <c:v>1610.09</c:v>
                </c:pt>
                <c:pt idx="387">
                  <c:v>1601.14</c:v>
                </c:pt>
                <c:pt idx="388">
                  <c:v>1596.69</c:v>
                </c:pt>
                <c:pt idx="389">
                  <c:v>1593.29</c:v>
                </c:pt>
                <c:pt idx="390">
                  <c:v>1567.56</c:v>
                </c:pt>
                <c:pt idx="391">
                  <c:v>1593.72</c:v>
                </c:pt>
                <c:pt idx="392">
                  <c:v>1670.07</c:v>
                </c:pt>
                <c:pt idx="393">
                  <c:v>1671.35</c:v>
                </c:pt>
                <c:pt idx="394">
                  <c:v>1653.5</c:v>
                </c:pt>
                <c:pt idx="395">
                  <c:v>1610.85</c:v>
                </c:pt>
                <c:pt idx="396">
                  <c:v>1664.85</c:v>
                </c:pt>
                <c:pt idx="397">
                  <c:v>1709.2</c:v>
                </c:pt>
                <c:pt idx="398">
                  <c:v>1753.44</c:v>
                </c:pt>
                <c:pt idx="399">
                  <c:v>1714.07</c:v>
                </c:pt>
                <c:pt idx="400">
                  <c:v>1694.26</c:v>
                </c:pt>
                <c:pt idx="401">
                  <c:v>1725.35</c:v>
                </c:pt>
                <c:pt idx="402">
                  <c:v>1676.24</c:v>
                </c:pt>
                <c:pt idx="403">
                  <c:v>1677.34</c:v>
                </c:pt>
                <c:pt idx="404">
                  <c:v>1629.47</c:v>
                </c:pt>
                <c:pt idx="405">
                  <c:v>1596</c:v>
                </c:pt>
                <c:pt idx="406">
                  <c:v>1557.16</c:v>
                </c:pt>
                <c:pt idx="407">
                  <c:v>1549.11</c:v>
                </c:pt>
                <c:pt idx="408">
                  <c:v>1557.58</c:v>
                </c:pt>
                <c:pt idx="409">
                  <c:v>1483.86</c:v>
                </c:pt>
                <c:pt idx="410">
                  <c:v>1442.49</c:v>
                </c:pt>
                <c:pt idx="411">
                  <c:v>1462.98</c:v>
                </c:pt>
                <c:pt idx="412">
                  <c:v>1509.9</c:v>
                </c:pt>
                <c:pt idx="413">
                  <c:v>1510.48</c:v>
                </c:pt>
                <c:pt idx="414">
                  <c:v>1532.06</c:v>
                </c:pt>
                <c:pt idx="415">
                  <c:v>1507.14</c:v>
                </c:pt>
                <c:pt idx="416">
                  <c:v>1493.33</c:v>
                </c:pt>
                <c:pt idx="417">
                  <c:v>1507.5</c:v>
                </c:pt>
                <c:pt idx="418">
                  <c:v>1494.16</c:v>
                </c:pt>
                <c:pt idx="419">
                  <c:v>1483.47</c:v>
                </c:pt>
                <c:pt idx="420">
                  <c:v>1453.79</c:v>
                </c:pt>
                <c:pt idx="421">
                  <c:v>1447.39</c:v>
                </c:pt>
                <c:pt idx="422">
                  <c:v>1398.34</c:v>
                </c:pt>
                <c:pt idx="423">
                  <c:v>1395.72</c:v>
                </c:pt>
                <c:pt idx="424">
                  <c:v>1332.24</c:v>
                </c:pt>
                <c:pt idx="425">
                  <c:v>1271.71</c:v>
                </c:pt>
                <c:pt idx="426">
                  <c:v>1281.83</c:v>
                </c:pt>
                <c:pt idx="427">
                  <c:v>1279.6500000000001</c:v>
                </c:pt>
                <c:pt idx="428">
                  <c:v>1277.29</c:v>
                </c:pt>
                <c:pt idx="429">
                  <c:v>1293.3900000000001</c:v>
                </c:pt>
                <c:pt idx="430">
                  <c:v>1339.65</c:v>
                </c:pt>
                <c:pt idx="431">
                  <c:v>1327.98</c:v>
                </c:pt>
                <c:pt idx="432">
                  <c:v>1333.51</c:v>
                </c:pt>
                <c:pt idx="433">
                  <c:v>1358.28</c:v>
                </c:pt>
                <c:pt idx="434">
                  <c:v>1360.39</c:v>
                </c:pt>
                <c:pt idx="435">
                  <c:v>1338.21</c:v>
                </c:pt>
                <c:pt idx="436">
                  <c:v>1367.84</c:v>
                </c:pt>
                <c:pt idx="437">
                  <c:v>1361.25</c:v>
                </c:pt>
                <c:pt idx="438">
                  <c:v>1360.54</c:v>
                </c:pt>
                <c:pt idx="439">
                  <c:v>1323.93</c:v>
                </c:pt>
                <c:pt idx="440">
                  <c:v>1290.67</c:v>
                </c:pt>
                <c:pt idx="441">
                  <c:v>1332.4</c:v>
                </c:pt>
                <c:pt idx="442">
                  <c:v>1333.61</c:v>
                </c:pt>
                <c:pt idx="443">
                  <c:v>1315</c:v>
                </c:pt>
                <c:pt idx="444">
                  <c:v>1299.06</c:v>
                </c:pt>
                <c:pt idx="445">
                  <c:v>1306.96</c:v>
                </c:pt>
                <c:pt idx="446">
                  <c:v>1329.02</c:v>
                </c:pt>
                <c:pt idx="447">
                  <c:v>1316.08</c:v>
                </c:pt>
                <c:pt idx="448">
                  <c:v>1321.59</c:v>
                </c:pt>
                <c:pt idx="449">
                  <c:v>1313</c:v>
                </c:pt>
                <c:pt idx="450">
                  <c:v>1295.0899999999999</c:v>
                </c:pt>
                <c:pt idx="451">
                  <c:v>1304.8900000000001</c:v>
                </c:pt>
                <c:pt idx="452">
                  <c:v>1328.93</c:v>
                </c:pt>
                <c:pt idx="453">
                  <c:v>1321.3</c:v>
                </c:pt>
                <c:pt idx="454">
                  <c:v>1333.97</c:v>
                </c:pt>
                <c:pt idx="455">
                  <c:v>1338.74</c:v>
                </c:pt>
                <c:pt idx="456">
                  <c:v>1376.78</c:v>
                </c:pt>
                <c:pt idx="457">
                  <c:v>1398.77</c:v>
                </c:pt>
                <c:pt idx="458">
                  <c:v>1402.7</c:v>
                </c:pt>
                <c:pt idx="459">
                  <c:v>1389.58</c:v>
                </c:pt>
                <c:pt idx="460">
                  <c:v>1364.97</c:v>
                </c:pt>
                <c:pt idx="461">
                  <c:v>1387.25</c:v>
                </c:pt>
                <c:pt idx="462">
                  <c:v>1400.06</c:v>
                </c:pt>
                <c:pt idx="463">
                  <c:v>1416.16</c:v>
                </c:pt>
                <c:pt idx="464">
                  <c:v>1419.38</c:v>
                </c:pt>
                <c:pt idx="465">
                  <c:v>1411.36</c:v>
                </c:pt>
                <c:pt idx="466">
                  <c:v>1394.87</c:v>
                </c:pt>
                <c:pt idx="467">
                  <c:v>1405.63</c:v>
                </c:pt>
                <c:pt idx="468">
                  <c:v>1384.96</c:v>
                </c:pt>
                <c:pt idx="469">
                  <c:v>1366.46</c:v>
                </c:pt>
                <c:pt idx="470">
                  <c:v>1339.71</c:v>
                </c:pt>
                <c:pt idx="471">
                  <c:v>1327.11</c:v>
                </c:pt>
                <c:pt idx="472">
                  <c:v>1329.41</c:v>
                </c:pt>
                <c:pt idx="473">
                  <c:v>1357.98</c:v>
                </c:pt>
                <c:pt idx="474">
                  <c:v>1388.13</c:v>
                </c:pt>
                <c:pt idx="475">
                  <c:v>1324.31</c:v>
                </c:pt>
                <c:pt idx="476">
                  <c:v>1316.27</c:v>
                </c:pt>
                <c:pt idx="477">
                  <c:v>1353.86</c:v>
                </c:pt>
                <c:pt idx="478">
                  <c:v>1364.44</c:v>
                </c:pt>
                <c:pt idx="479">
                  <c:v>1353.57</c:v>
                </c:pt>
                <c:pt idx="480">
                  <c:v>1337.39</c:v>
                </c:pt>
                <c:pt idx="481">
                  <c:v>1360.97</c:v>
                </c:pt>
                <c:pt idx="482">
                  <c:v>1367.69</c:v>
                </c:pt>
                <c:pt idx="483">
                  <c:v>1406.65</c:v>
                </c:pt>
                <c:pt idx="484">
                  <c:v>1401.39</c:v>
                </c:pt>
                <c:pt idx="485">
                  <c:v>1399.35</c:v>
                </c:pt>
                <c:pt idx="486">
                  <c:v>1404.29</c:v>
                </c:pt>
                <c:pt idx="487">
                  <c:v>1400.77</c:v>
                </c:pt>
                <c:pt idx="488">
                  <c:v>1412.78</c:v>
                </c:pt>
                <c:pt idx="489">
                  <c:v>1441.69</c:v>
                </c:pt>
                <c:pt idx="490">
                  <c:v>1416.25</c:v>
                </c:pt>
                <c:pt idx="491">
                  <c:v>1413.83</c:v>
                </c:pt>
                <c:pt idx="492">
                  <c:v>1416.58</c:v>
                </c:pt>
                <c:pt idx="493">
                  <c:v>1396.3</c:v>
                </c:pt>
                <c:pt idx="494">
                  <c:v>1331.53</c:v>
                </c:pt>
                <c:pt idx="495">
                  <c:v>1224.3699999999999</c:v>
                </c:pt>
                <c:pt idx="496">
                  <c:v>1226.48</c:v>
                </c:pt>
                <c:pt idx="497">
                  <c:v>1237.71</c:v>
                </c:pt>
                <c:pt idx="498">
                  <c:v>1211.3399999999999</c:v>
                </c:pt>
                <c:pt idx="499">
                  <c:v>1236.04</c:v>
                </c:pt>
                <c:pt idx="500">
                  <c:v>1202.31</c:v>
                </c:pt>
                <c:pt idx="501">
                  <c:v>1167.17</c:v>
                </c:pt>
                <c:pt idx="502">
                  <c:v>1162.75</c:v>
                </c:pt>
                <c:pt idx="503">
                  <c:v>1116.6099999999999</c:v>
                </c:pt>
                <c:pt idx="504">
                  <c:v>1149.5999999999999</c:v>
                </c:pt>
                <c:pt idx="505">
                  <c:v>1213.24</c:v>
                </c:pt>
                <c:pt idx="506">
                  <c:v>1252.8399999999999</c:v>
                </c:pt>
                <c:pt idx="507">
                  <c:v>1326.04</c:v>
                </c:pt>
                <c:pt idx="508">
                  <c:v>1334.58</c:v>
                </c:pt>
                <c:pt idx="509">
                  <c:v>1360.4</c:v>
                </c:pt>
                <c:pt idx="510">
                  <c:v>1396.49</c:v>
                </c:pt>
                <c:pt idx="511">
                  <c:v>1392.44</c:v>
                </c:pt>
                <c:pt idx="512">
                  <c:v>1419.2</c:v>
                </c:pt>
                <c:pt idx="513">
                  <c:v>1397.06</c:v>
                </c:pt>
                <c:pt idx="514">
                  <c:v>1384.11</c:v>
                </c:pt>
                <c:pt idx="515">
                  <c:v>1376.46</c:v>
                </c:pt>
                <c:pt idx="516">
                  <c:v>1333.9</c:v>
                </c:pt>
                <c:pt idx="517">
                  <c:v>1309.22</c:v>
                </c:pt>
                <c:pt idx="518">
                  <c:v>1280.69</c:v>
                </c:pt>
                <c:pt idx="519">
                  <c:v>1226.3399999999999</c:v>
                </c:pt>
                <c:pt idx="520">
                  <c:v>1249.26</c:v>
                </c:pt>
                <c:pt idx="521">
                  <c:v>1252.83</c:v>
                </c:pt>
                <c:pt idx="522">
                  <c:v>1285.75</c:v>
                </c:pt>
                <c:pt idx="523">
                  <c:v>1293.8800000000001</c:v>
                </c:pt>
                <c:pt idx="524">
                  <c:v>1313.78</c:v>
                </c:pt>
                <c:pt idx="525">
                  <c:v>1352.71</c:v>
                </c:pt>
                <c:pt idx="526">
                  <c:v>1368.79</c:v>
                </c:pt>
                <c:pt idx="527">
                  <c:v>1360.99</c:v>
                </c:pt>
                <c:pt idx="528">
                  <c:v>1336.83</c:v>
                </c:pt>
                <c:pt idx="529">
                  <c:v>1330.21</c:v>
                </c:pt>
                <c:pt idx="530">
                  <c:v>1355.32</c:v>
                </c:pt>
                <c:pt idx="531">
                  <c:v>1322.34</c:v>
                </c:pt>
                <c:pt idx="532">
                  <c:v>1323.98</c:v>
                </c:pt>
                <c:pt idx="533">
                  <c:v>1323.38</c:v>
                </c:pt>
                <c:pt idx="534">
                  <c:v>1298.05</c:v>
                </c:pt>
                <c:pt idx="535">
                  <c:v>1260.68</c:v>
                </c:pt>
                <c:pt idx="536">
                  <c:v>1282.8399999999999</c:v>
                </c:pt>
                <c:pt idx="537">
                  <c:v>1298.17</c:v>
                </c:pt>
                <c:pt idx="538">
                  <c:v>1301.18</c:v>
                </c:pt>
                <c:pt idx="539">
                  <c:v>1266.26</c:v>
                </c:pt>
                <c:pt idx="540">
                  <c:v>1285.4100000000001</c:v>
                </c:pt>
                <c:pt idx="541">
                  <c:v>1321.48</c:v>
                </c:pt>
                <c:pt idx="542">
                  <c:v>1341.92</c:v>
                </c:pt>
                <c:pt idx="543">
                  <c:v>1347.56</c:v>
                </c:pt>
                <c:pt idx="544">
                  <c:v>1375.76</c:v>
                </c:pt>
                <c:pt idx="545">
                  <c:v>1373.79</c:v>
                </c:pt>
                <c:pt idx="546">
                  <c:v>1392.73</c:v>
                </c:pt>
                <c:pt idx="547">
                  <c:v>1389.88</c:v>
                </c:pt>
                <c:pt idx="548">
                  <c:v>1393.54</c:v>
                </c:pt>
                <c:pt idx="549">
                  <c:v>1319.94</c:v>
                </c:pt>
                <c:pt idx="550">
                  <c:v>1300.08</c:v>
                </c:pt>
                <c:pt idx="551">
                  <c:v>1270.72</c:v>
                </c:pt>
                <c:pt idx="552">
                  <c:v>1284.49</c:v>
                </c:pt>
                <c:pt idx="553">
                  <c:v>1238.08</c:v>
                </c:pt>
                <c:pt idx="554">
                  <c:v>1242.94</c:v>
                </c:pt>
                <c:pt idx="555">
                  <c:v>1256.82</c:v>
                </c:pt>
                <c:pt idx="556">
                  <c:v>1297.1099999999999</c:v>
                </c:pt>
                <c:pt idx="557">
                  <c:v>1365.33</c:v>
                </c:pt>
                <c:pt idx="558">
                  <c:v>1406</c:v>
                </c:pt>
                <c:pt idx="559">
                  <c:v>1398.56</c:v>
                </c:pt>
                <c:pt idx="560">
                  <c:v>1431.4</c:v>
                </c:pt>
                <c:pt idx="561">
                  <c:v>1434.4</c:v>
                </c:pt>
                <c:pt idx="562">
                  <c:v>1440.88</c:v>
                </c:pt>
                <c:pt idx="563">
                  <c:v>1424.82</c:v>
                </c:pt>
                <c:pt idx="564">
                  <c:v>1358.82</c:v>
                </c:pt>
                <c:pt idx="565">
                  <c:v>1298.5899999999999</c:v>
                </c:pt>
                <c:pt idx="566">
                  <c:v>1294.6199999999999</c:v>
                </c:pt>
                <c:pt idx="567">
                  <c:v>1272.75</c:v>
                </c:pt>
                <c:pt idx="568">
                  <c:v>1262.58</c:v>
                </c:pt>
                <c:pt idx="569">
                  <c:v>1233.25</c:v>
                </c:pt>
                <c:pt idx="570">
                  <c:v>1272.45</c:v>
                </c:pt>
                <c:pt idx="571">
                  <c:v>1238.82</c:v>
                </c:pt>
                <c:pt idx="572">
                  <c:v>1242.03</c:v>
                </c:pt>
                <c:pt idx="573">
                  <c:v>1223.07</c:v>
                </c:pt>
                <c:pt idx="574">
                  <c:v>1205.01</c:v>
                </c:pt>
                <c:pt idx="575">
                  <c:v>1180.69</c:v>
                </c:pt>
                <c:pt idx="576">
                  <c:v>1189.19</c:v>
                </c:pt>
                <c:pt idx="577">
                  <c:v>1190.78</c:v>
                </c:pt>
                <c:pt idx="578">
                  <c:v>1162.3</c:v>
                </c:pt>
                <c:pt idx="579">
                  <c:v>1154.3499999999999</c:v>
                </c:pt>
                <c:pt idx="580">
                  <c:v>1172.46</c:v>
                </c:pt>
                <c:pt idx="581">
                  <c:v>1186.08</c:v>
                </c:pt>
                <c:pt idx="582">
                  <c:v>1188.56</c:v>
                </c:pt>
                <c:pt idx="583">
                  <c:v>1209.3599999999999</c:v>
                </c:pt>
                <c:pt idx="584">
                  <c:v>1220.76</c:v>
                </c:pt>
                <c:pt idx="585">
                  <c:v>1239.06</c:v>
                </c:pt>
                <c:pt idx="586">
                  <c:v>1240.17</c:v>
                </c:pt>
                <c:pt idx="587">
                  <c:v>1221.76</c:v>
                </c:pt>
                <c:pt idx="588">
                  <c:v>1226.8</c:v>
                </c:pt>
                <c:pt idx="589">
                  <c:v>1162.2</c:v>
                </c:pt>
                <c:pt idx="590">
                  <c:v>1188.2</c:v>
                </c:pt>
                <c:pt idx="591">
                  <c:v>1157.92</c:v>
                </c:pt>
                <c:pt idx="592">
                  <c:v>1129.6199999999999</c:v>
                </c:pt>
                <c:pt idx="593">
                  <c:v>1131.18</c:v>
                </c:pt>
                <c:pt idx="594">
                  <c:v>1138.3699999999999</c:v>
                </c:pt>
                <c:pt idx="595">
                  <c:v>1150.1600000000001</c:v>
                </c:pt>
                <c:pt idx="596">
                  <c:v>1138.55</c:v>
                </c:pt>
                <c:pt idx="597">
                  <c:v>1102.75</c:v>
                </c:pt>
                <c:pt idx="598">
                  <c:v>1039.83</c:v>
                </c:pt>
                <c:pt idx="599">
                  <c:v>1033.05</c:v>
                </c:pt>
                <c:pt idx="600">
                  <c:v>1058.3</c:v>
                </c:pt>
                <c:pt idx="601">
                  <c:v>1086.05</c:v>
                </c:pt>
                <c:pt idx="602">
                  <c:v>1091.56</c:v>
                </c:pt>
                <c:pt idx="603">
                  <c:v>1122.49</c:v>
                </c:pt>
                <c:pt idx="604">
                  <c:v>1149.92</c:v>
                </c:pt>
                <c:pt idx="605">
                  <c:v>1169.1300000000001</c:v>
                </c:pt>
                <c:pt idx="606">
                  <c:v>1197.8900000000001</c:v>
                </c:pt>
                <c:pt idx="607">
                  <c:v>1224.08</c:v>
                </c:pt>
                <c:pt idx="608">
                  <c:v>1273.28</c:v>
                </c:pt>
                <c:pt idx="609">
                  <c:v>1282.92</c:v>
                </c:pt>
                <c:pt idx="610">
                  <c:v>1262.83</c:v>
                </c:pt>
                <c:pt idx="611">
                  <c:v>1248.1300000000001</c:v>
                </c:pt>
                <c:pt idx="612">
                  <c:v>1200.8399999999999</c:v>
                </c:pt>
                <c:pt idx="613">
                  <c:v>1173.93</c:v>
                </c:pt>
                <c:pt idx="614">
                  <c:v>1134.67</c:v>
                </c:pt>
                <c:pt idx="615">
                  <c:v>1152.99</c:v>
                </c:pt>
                <c:pt idx="616">
                  <c:v>1148.29</c:v>
                </c:pt>
                <c:pt idx="617">
                  <c:v>1120.76</c:v>
                </c:pt>
                <c:pt idx="618">
                  <c:v>1082.3900000000001</c:v>
                </c:pt>
                <c:pt idx="619">
                  <c:v>1094.6500000000001</c:v>
                </c:pt>
                <c:pt idx="620">
                  <c:v>1120.92</c:v>
                </c:pt>
                <c:pt idx="621">
                  <c:v>1122.29</c:v>
                </c:pt>
                <c:pt idx="622">
                  <c:v>1152.21</c:v>
                </c:pt>
                <c:pt idx="623">
                  <c:v>1173.8900000000001</c:v>
                </c:pt>
                <c:pt idx="624">
                  <c:v>1156.1300000000001</c:v>
                </c:pt>
                <c:pt idx="625">
                  <c:v>1113.73</c:v>
                </c:pt>
                <c:pt idx="626">
                  <c:v>1080.5</c:v>
                </c:pt>
                <c:pt idx="627">
                  <c:v>1098.54</c:v>
                </c:pt>
                <c:pt idx="628">
                  <c:v>1094.04</c:v>
                </c:pt>
                <c:pt idx="629">
                  <c:v>1069.71</c:v>
                </c:pt>
                <c:pt idx="630">
                  <c:v>1044.51</c:v>
                </c:pt>
                <c:pt idx="631">
                  <c:v>1010.76</c:v>
                </c:pt>
                <c:pt idx="632">
                  <c:v>953.72699999999998</c:v>
                </c:pt>
                <c:pt idx="633">
                  <c:v>910.05899999999997</c:v>
                </c:pt>
                <c:pt idx="634">
                  <c:v>870.60900000000004</c:v>
                </c:pt>
                <c:pt idx="635">
                  <c:v>897.70600000000002</c:v>
                </c:pt>
                <c:pt idx="636">
                  <c:v>925.35400000000004</c:v>
                </c:pt>
                <c:pt idx="637">
                  <c:v>943.53</c:v>
                </c:pt>
                <c:pt idx="638">
                  <c:v>983.53800000000001</c:v>
                </c:pt>
                <c:pt idx="639">
                  <c:v>961.15</c:v>
                </c:pt>
                <c:pt idx="640">
                  <c:v>939.16</c:v>
                </c:pt>
                <c:pt idx="641">
                  <c:v>956.40899999999999</c:v>
                </c:pt>
                <c:pt idx="642">
                  <c:v>962.74300000000005</c:v>
                </c:pt>
                <c:pt idx="643">
                  <c:v>1003.28</c:v>
                </c:pt>
                <c:pt idx="644">
                  <c:v>994.21500000000003</c:v>
                </c:pt>
                <c:pt idx="645">
                  <c:v>947.91600000000005</c:v>
                </c:pt>
                <c:pt idx="646">
                  <c:v>933.18100000000004</c:v>
                </c:pt>
                <c:pt idx="647">
                  <c:v>895.81399999999996</c:v>
                </c:pt>
                <c:pt idx="648">
                  <c:v>861.21</c:v>
                </c:pt>
                <c:pt idx="649">
                  <c:v>881.98900000000003</c:v>
                </c:pt>
                <c:pt idx="650">
                  <c:v>890.41499999999996</c:v>
                </c:pt>
                <c:pt idx="651">
                  <c:v>926.25</c:v>
                </c:pt>
                <c:pt idx="652">
                  <c:v>933.44500000000005</c:v>
                </c:pt>
                <c:pt idx="653">
                  <c:v>924.09900000000005</c:v>
                </c:pt>
                <c:pt idx="654">
                  <c:v>942.36699999999996</c:v>
                </c:pt>
                <c:pt idx="655">
                  <c:v>896.81</c:v>
                </c:pt>
                <c:pt idx="656">
                  <c:v>867.67399999999998</c:v>
                </c:pt>
                <c:pt idx="657">
                  <c:v>893.23299999999995</c:v>
                </c:pt>
                <c:pt idx="658">
                  <c:v>912.38</c:v>
                </c:pt>
                <c:pt idx="659">
                  <c:v>915.68700000000001</c:v>
                </c:pt>
                <c:pt idx="660">
                  <c:v>887.05499999999995</c:v>
                </c:pt>
                <c:pt idx="661">
                  <c:v>862.82600000000002</c:v>
                </c:pt>
                <c:pt idx="662">
                  <c:v>893.02300000000002</c:v>
                </c:pt>
                <c:pt idx="663">
                  <c:v>898.57</c:v>
                </c:pt>
                <c:pt idx="664">
                  <c:v>881.00800000000004</c:v>
                </c:pt>
                <c:pt idx="665">
                  <c:v>912.52300000000002</c:v>
                </c:pt>
                <c:pt idx="666">
                  <c:v>936.45399999999995</c:v>
                </c:pt>
                <c:pt idx="667">
                  <c:v>977.14200000000005</c:v>
                </c:pt>
                <c:pt idx="668">
                  <c:v>988.12400000000002</c:v>
                </c:pt>
                <c:pt idx="669">
                  <c:v>971.60799999999995</c:v>
                </c:pt>
                <c:pt idx="670">
                  <c:v>1012.91</c:v>
                </c:pt>
                <c:pt idx="671">
                  <c:v>980.59400000000005</c:v>
                </c:pt>
                <c:pt idx="672">
                  <c:v>1022.07</c:v>
                </c:pt>
                <c:pt idx="673">
                  <c:v>1004.3</c:v>
                </c:pt>
                <c:pt idx="674">
                  <c:v>987.83399999999995</c:v>
                </c:pt>
                <c:pt idx="675">
                  <c:v>964.62</c:v>
                </c:pt>
                <c:pt idx="676">
                  <c:v>935.47900000000004</c:v>
                </c:pt>
                <c:pt idx="677">
                  <c:v>941.11800000000005</c:v>
                </c:pt>
                <c:pt idx="678">
                  <c:v>929.90899999999999</c:v>
                </c:pt>
                <c:pt idx="679">
                  <c:v>912.13699999999994</c:v>
                </c:pt>
                <c:pt idx="680">
                  <c:v>866.76499999999999</c:v>
                </c:pt>
                <c:pt idx="681">
                  <c:v>880.48400000000004</c:v>
                </c:pt>
                <c:pt idx="682">
                  <c:v>876.10400000000004</c:v>
                </c:pt>
                <c:pt idx="683">
                  <c:v>877.08699999999999</c:v>
                </c:pt>
                <c:pt idx="684">
                  <c:v>858.06299999999999</c:v>
                </c:pt>
                <c:pt idx="685">
                  <c:v>828.50599999999997</c:v>
                </c:pt>
                <c:pt idx="686">
                  <c:v>830.92</c:v>
                </c:pt>
                <c:pt idx="687">
                  <c:v>801.92100000000005</c:v>
                </c:pt>
                <c:pt idx="688">
                  <c:v>817.4</c:v>
                </c:pt>
                <c:pt idx="689">
                  <c:v>788.10799999999995</c:v>
                </c:pt>
                <c:pt idx="690">
                  <c:v>790.40300000000002</c:v>
                </c:pt>
                <c:pt idx="691">
                  <c:v>786.45500000000004</c:v>
                </c:pt>
                <c:pt idx="692">
                  <c:v>823.40800000000002</c:v>
                </c:pt>
                <c:pt idx="693">
                  <c:v>832.71699999999998</c:v>
                </c:pt>
                <c:pt idx="694">
                  <c:v>863.71100000000001</c:v>
                </c:pt>
                <c:pt idx="695">
                  <c:v>884.15200000000004</c:v>
                </c:pt>
                <c:pt idx="696">
                  <c:v>854.029</c:v>
                </c:pt>
                <c:pt idx="697">
                  <c:v>841.38300000000004</c:v>
                </c:pt>
                <c:pt idx="698">
                  <c:v>826.30700000000002</c:v>
                </c:pt>
                <c:pt idx="699">
                  <c:v>836.69100000000003</c:v>
                </c:pt>
                <c:pt idx="700">
                  <c:v>804.27099999999996</c:v>
                </c:pt>
                <c:pt idx="701">
                  <c:v>783.53599999999994</c:v>
                </c:pt>
                <c:pt idx="702">
                  <c:v>746.98299999999995</c:v>
                </c:pt>
                <c:pt idx="703">
                  <c:v>745.56799999999998</c:v>
                </c:pt>
                <c:pt idx="704">
                  <c:v>784.37099999999998</c:v>
                </c:pt>
                <c:pt idx="705">
                  <c:v>798.52200000000005</c:v>
                </c:pt>
                <c:pt idx="706">
                  <c:v>792.47</c:v>
                </c:pt>
                <c:pt idx="707">
                  <c:v>776.38400000000001</c:v>
                </c:pt>
                <c:pt idx="708">
                  <c:v>812.31</c:v>
                </c:pt>
                <c:pt idx="709">
                  <c:v>796.54600000000005</c:v>
                </c:pt>
                <c:pt idx="710">
                  <c:v>809.72799999999995</c:v>
                </c:pt>
                <c:pt idx="711">
                  <c:v>810.95799999999997</c:v>
                </c:pt>
                <c:pt idx="712">
                  <c:v>788.87099999999998</c:v>
                </c:pt>
                <c:pt idx="713">
                  <c:v>785.59900000000005</c:v>
                </c:pt>
                <c:pt idx="714">
                  <c:v>825.79899999999998</c:v>
                </c:pt>
                <c:pt idx="715">
                  <c:v>849.029</c:v>
                </c:pt>
                <c:pt idx="716">
                  <c:v>796.00800000000004</c:v>
                </c:pt>
                <c:pt idx="717">
                  <c:v>823.61900000000003</c:v>
                </c:pt>
                <c:pt idx="718">
                  <c:v>832.19100000000003</c:v>
                </c:pt>
                <c:pt idx="719">
                  <c:v>832.21199999999999</c:v>
                </c:pt>
                <c:pt idx="720">
                  <c:v>853.93700000000001</c:v>
                </c:pt>
                <c:pt idx="721">
                  <c:v>837.38300000000004</c:v>
                </c:pt>
                <c:pt idx="722">
                  <c:v>808.51599999999996</c:v>
                </c:pt>
                <c:pt idx="723">
                  <c:v>809.572</c:v>
                </c:pt>
                <c:pt idx="724">
                  <c:v>752.30399999999997</c:v>
                </c:pt>
                <c:pt idx="725">
                  <c:v>748.28099999999995</c:v>
                </c:pt>
                <c:pt idx="726">
                  <c:v>714.005</c:v>
                </c:pt>
                <c:pt idx="727">
                  <c:v>737.94500000000005</c:v>
                </c:pt>
                <c:pt idx="728">
                  <c:v>731.42899999999997</c:v>
                </c:pt>
                <c:pt idx="729">
                  <c:v>714.48800000000006</c:v>
                </c:pt>
                <c:pt idx="730">
                  <c:v>757.654</c:v>
                </c:pt>
                <c:pt idx="731">
                  <c:v>784.88599999999997</c:v>
                </c:pt>
                <c:pt idx="732">
                  <c:v>753.27099999999996</c:v>
                </c:pt>
                <c:pt idx="733">
                  <c:v>844.15899999999999</c:v>
                </c:pt>
                <c:pt idx="734">
                  <c:v>851.9</c:v>
                </c:pt>
                <c:pt idx="735">
                  <c:v>838.66600000000005</c:v>
                </c:pt>
                <c:pt idx="736">
                  <c:v>880.04499999999996</c:v>
                </c:pt>
                <c:pt idx="737">
                  <c:v>908.62900000000002</c:v>
                </c:pt>
                <c:pt idx="738">
                  <c:v>892.80899999999997</c:v>
                </c:pt>
                <c:pt idx="739">
                  <c:v>914.28099999999995</c:v>
                </c:pt>
                <c:pt idx="740">
                  <c:v>875.42499999999995</c:v>
                </c:pt>
                <c:pt idx="741">
                  <c:v>893.73500000000001</c:v>
                </c:pt>
                <c:pt idx="742">
                  <c:v>838.44200000000001</c:v>
                </c:pt>
                <c:pt idx="743">
                  <c:v>871.88900000000001</c:v>
                </c:pt>
                <c:pt idx="744">
                  <c:v>878.74400000000003</c:v>
                </c:pt>
                <c:pt idx="745">
                  <c:v>871.37400000000002</c:v>
                </c:pt>
                <c:pt idx="746">
                  <c:v>933.37199999999996</c:v>
                </c:pt>
                <c:pt idx="747">
                  <c:v>937.69799999999998</c:v>
                </c:pt>
                <c:pt idx="748">
                  <c:v>929.06</c:v>
                </c:pt>
                <c:pt idx="749">
                  <c:v>986.78399999999999</c:v>
                </c:pt>
                <c:pt idx="750">
                  <c:v>940.90700000000004</c:v>
                </c:pt>
                <c:pt idx="751">
                  <c:v>896.10900000000004</c:v>
                </c:pt>
                <c:pt idx="752">
                  <c:v>901.92399999999998</c:v>
                </c:pt>
                <c:pt idx="753">
                  <c:v>903.36199999999997</c:v>
                </c:pt>
                <c:pt idx="754">
                  <c:v>896.01499999999999</c:v>
                </c:pt>
                <c:pt idx="755">
                  <c:v>898.23299999999995</c:v>
                </c:pt>
                <c:pt idx="756">
                  <c:v>852.27099999999996</c:v>
                </c:pt>
                <c:pt idx="757">
                  <c:v>807.07500000000005</c:v>
                </c:pt>
                <c:pt idx="758">
                  <c:v>776.56100000000004</c:v>
                </c:pt>
                <c:pt idx="759">
                  <c:v>807.55899999999997</c:v>
                </c:pt>
                <c:pt idx="760">
                  <c:v>825.13900000000001</c:v>
                </c:pt>
                <c:pt idx="761">
                  <c:v>815.99</c:v>
                </c:pt>
                <c:pt idx="762">
                  <c:v>824.673</c:v>
                </c:pt>
                <c:pt idx="763">
                  <c:v>774.30399999999997</c:v>
                </c:pt>
                <c:pt idx="764">
                  <c:v>751.71699999999998</c:v>
                </c:pt>
                <c:pt idx="765">
                  <c:v>760.57899999999995</c:v>
                </c:pt>
                <c:pt idx="766">
                  <c:v>721.39599999999996</c:v>
                </c:pt>
                <c:pt idx="767">
                  <c:v>663.303</c:v>
                </c:pt>
                <c:pt idx="768">
                  <c:v>656.26</c:v>
                </c:pt>
                <c:pt idx="769">
                  <c:v>652.31500000000005</c:v>
                </c:pt>
                <c:pt idx="770">
                  <c:v>645.87599999999998</c:v>
                </c:pt>
                <c:pt idx="771">
                  <c:v>615.005</c:v>
                </c:pt>
                <c:pt idx="772">
                  <c:v>579.37099999999998</c:v>
                </c:pt>
                <c:pt idx="773">
                  <c:v>597.24699999999996</c:v>
                </c:pt>
                <c:pt idx="774">
                  <c:v>624.35199999999998</c:v>
                </c:pt>
                <c:pt idx="775">
                  <c:v>668.83199999999999</c:v>
                </c:pt>
                <c:pt idx="776">
                  <c:v>701.40700000000004</c:v>
                </c:pt>
                <c:pt idx="777">
                  <c:v>719.66200000000003</c:v>
                </c:pt>
                <c:pt idx="778">
                  <c:v>731.06700000000001</c:v>
                </c:pt>
                <c:pt idx="779">
                  <c:v>707.59699999999998</c:v>
                </c:pt>
                <c:pt idx="780">
                  <c:v>714.19899999999996</c:v>
                </c:pt>
                <c:pt idx="781">
                  <c:v>775.63800000000003</c:v>
                </c:pt>
                <c:pt idx="782">
                  <c:v>757.86099999999999</c:v>
                </c:pt>
                <c:pt idx="783">
                  <c:v>755.94200000000001</c:v>
                </c:pt>
                <c:pt idx="784">
                  <c:v>750.68399999999997</c:v>
                </c:pt>
                <c:pt idx="785">
                  <c:v>745.71699999999998</c:v>
                </c:pt>
                <c:pt idx="786">
                  <c:v>750.86500000000001</c:v>
                </c:pt>
                <c:pt idx="787">
                  <c:v>748.51199999999994</c:v>
                </c:pt>
                <c:pt idx="788">
                  <c:v>733.69</c:v>
                </c:pt>
                <c:pt idx="789">
                  <c:v>747.101</c:v>
                </c:pt>
                <c:pt idx="790">
                  <c:v>758.54</c:v>
                </c:pt>
                <c:pt idx="791">
                  <c:v>743.30799999999999</c:v>
                </c:pt>
                <c:pt idx="792">
                  <c:v>735.024</c:v>
                </c:pt>
                <c:pt idx="793">
                  <c:v>752.096</c:v>
                </c:pt>
                <c:pt idx="794">
                  <c:v>728.07500000000005</c:v>
                </c:pt>
                <c:pt idx="795">
                  <c:v>694.82799999999997</c:v>
                </c:pt>
                <c:pt idx="796">
                  <c:v>708.75800000000004</c:v>
                </c:pt>
                <c:pt idx="797">
                  <c:v>742.83699999999999</c:v>
                </c:pt>
                <c:pt idx="798">
                  <c:v>721.28899999999999</c:v>
                </c:pt>
                <c:pt idx="799">
                  <c:v>748.19399999999996</c:v>
                </c:pt>
                <c:pt idx="800">
                  <c:v>711.89200000000005</c:v>
                </c:pt>
                <c:pt idx="801">
                  <c:v>730.68899999999996</c:v>
                </c:pt>
                <c:pt idx="802">
                  <c:v>769.44500000000005</c:v>
                </c:pt>
                <c:pt idx="803">
                  <c:v>769.48699999999997</c:v>
                </c:pt>
                <c:pt idx="804">
                  <c:v>755.71400000000006</c:v>
                </c:pt>
                <c:pt idx="805">
                  <c:v>766.79300000000001</c:v>
                </c:pt>
                <c:pt idx="806">
                  <c:v>751.11800000000005</c:v>
                </c:pt>
                <c:pt idx="807">
                  <c:v>733.33199999999999</c:v>
                </c:pt>
                <c:pt idx="808">
                  <c:v>787.89599999999996</c:v>
                </c:pt>
                <c:pt idx="809">
                  <c:v>828.95</c:v>
                </c:pt>
                <c:pt idx="810">
                  <c:v>847.78499999999997</c:v>
                </c:pt>
                <c:pt idx="811">
                  <c:v>830.01900000000001</c:v>
                </c:pt>
                <c:pt idx="812">
                  <c:v>871.84500000000003</c:v>
                </c:pt>
                <c:pt idx="813">
                  <c:v>873.52700000000004</c:v>
                </c:pt>
                <c:pt idx="814">
                  <c:v>873.96600000000001</c:v>
                </c:pt>
                <c:pt idx="815">
                  <c:v>870.36</c:v>
                </c:pt>
                <c:pt idx="816">
                  <c:v>835.98900000000003</c:v>
                </c:pt>
                <c:pt idx="817">
                  <c:v>854.89099999999996</c:v>
                </c:pt>
                <c:pt idx="818">
                  <c:v>855.35199999999998</c:v>
                </c:pt>
                <c:pt idx="819">
                  <c:v>817.952</c:v>
                </c:pt>
                <c:pt idx="820">
                  <c:v>763.44600000000003</c:v>
                </c:pt>
                <c:pt idx="821">
                  <c:v>758.83600000000001</c:v>
                </c:pt>
                <c:pt idx="822">
                  <c:v>761.82399999999996</c:v>
                </c:pt>
                <c:pt idx="823">
                  <c:v>751.82799999999997</c:v>
                </c:pt>
                <c:pt idx="824">
                  <c:v>752.40800000000002</c:v>
                </c:pt>
                <c:pt idx="825">
                  <c:v>729.77</c:v>
                </c:pt>
                <c:pt idx="826">
                  <c:v>723.21600000000001</c:v>
                </c:pt>
                <c:pt idx="827">
                  <c:v>698.02499999999998</c:v>
                </c:pt>
                <c:pt idx="828">
                  <c:v>701.04600000000005</c:v>
                </c:pt>
                <c:pt idx="829">
                  <c:v>690.46</c:v>
                </c:pt>
                <c:pt idx="830">
                  <c:v>724.23500000000001</c:v>
                </c:pt>
                <c:pt idx="831">
                  <c:v>709.28399999999999</c:v>
                </c:pt>
                <c:pt idx="832">
                  <c:v>702.80200000000002</c:v>
                </c:pt>
                <c:pt idx="833">
                  <c:v>731.05700000000002</c:v>
                </c:pt>
                <c:pt idx="834">
                  <c:v>709.01599999999996</c:v>
                </c:pt>
                <c:pt idx="835">
                  <c:v>700.53599999999994</c:v>
                </c:pt>
                <c:pt idx="836">
                  <c:v>673.18499999999995</c:v>
                </c:pt>
                <c:pt idx="837">
                  <c:v>670.08900000000006</c:v>
                </c:pt>
                <c:pt idx="838">
                  <c:v>649.97500000000002</c:v>
                </c:pt>
                <c:pt idx="839">
                  <c:v>626.69000000000005</c:v>
                </c:pt>
                <c:pt idx="840">
                  <c:v>576.49599999999998</c:v>
                </c:pt>
                <c:pt idx="841">
                  <c:v>605.36400000000003</c:v>
                </c:pt>
                <c:pt idx="842">
                  <c:v>638.63900000000001</c:v>
                </c:pt>
                <c:pt idx="843">
                  <c:v>702.02099999999996</c:v>
                </c:pt>
                <c:pt idx="844">
                  <c:v>714.197</c:v>
                </c:pt>
                <c:pt idx="845">
                  <c:v>757.49</c:v>
                </c:pt>
                <c:pt idx="846">
                  <c:v>837.59299999999996</c:v>
                </c:pt>
                <c:pt idx="847">
                  <c:v>877.51900000000001</c:v>
                </c:pt>
                <c:pt idx="848">
                  <c:v>899.53099999999995</c:v>
                </c:pt>
                <c:pt idx="849">
                  <c:v>903.19100000000003</c:v>
                </c:pt>
                <c:pt idx="850">
                  <c:v>862.46600000000001</c:v>
                </c:pt>
                <c:pt idx="851">
                  <c:v>844.02200000000005</c:v>
                </c:pt>
                <c:pt idx="852">
                  <c:v>782.75599999999997</c:v>
                </c:pt>
                <c:pt idx="853">
                  <c:v>730.80899999999997</c:v>
                </c:pt>
                <c:pt idx="854">
                  <c:v>690.27099999999996</c:v>
                </c:pt>
                <c:pt idx="855">
                  <c:v>646.82299999999998</c:v>
                </c:pt>
                <c:pt idx="856">
                  <c:v>597.78200000000004</c:v>
                </c:pt>
                <c:pt idx="857">
                  <c:v>585.75900000000001</c:v>
                </c:pt>
                <c:pt idx="858">
                  <c:v>611.81600000000003</c:v>
                </c:pt>
                <c:pt idx="859">
                  <c:v>626.28099999999995</c:v>
                </c:pt>
                <c:pt idx="860">
                  <c:v>586.53099999999995</c:v>
                </c:pt>
                <c:pt idx="861">
                  <c:v>608.48800000000006</c:v>
                </c:pt>
                <c:pt idx="862">
                  <c:v>639.24099999999999</c:v>
                </c:pt>
                <c:pt idx="863">
                  <c:v>626.43100000000004</c:v>
                </c:pt>
                <c:pt idx="864">
                  <c:v>600.822</c:v>
                </c:pt>
                <c:pt idx="865">
                  <c:v>594.87699999999995</c:v>
                </c:pt>
                <c:pt idx="866">
                  <c:v>613.34400000000005</c:v>
                </c:pt>
                <c:pt idx="867">
                  <c:v>642.07899999999995</c:v>
                </c:pt>
                <c:pt idx="868">
                  <c:v>649.02200000000005</c:v>
                </c:pt>
                <c:pt idx="869">
                  <c:v>677.36300000000006</c:v>
                </c:pt>
                <c:pt idx="870">
                  <c:v>657.84299999999996</c:v>
                </c:pt>
                <c:pt idx="871">
                  <c:v>689.88699999999994</c:v>
                </c:pt>
                <c:pt idx="872">
                  <c:v>711.48599999999999</c:v>
                </c:pt>
                <c:pt idx="873">
                  <c:v>687.27</c:v>
                </c:pt>
                <c:pt idx="874">
                  <c:v>714.47900000000004</c:v>
                </c:pt>
                <c:pt idx="875">
                  <c:v>688.54200000000003</c:v>
                </c:pt>
                <c:pt idx="876">
                  <c:v>685.01199999999994</c:v>
                </c:pt>
                <c:pt idx="877">
                  <c:v>700.71900000000005</c:v>
                </c:pt>
                <c:pt idx="878">
                  <c:v>684.17</c:v>
                </c:pt>
                <c:pt idx="879">
                  <c:v>646.94399999999996</c:v>
                </c:pt>
                <c:pt idx="880">
                  <c:v>621.42999999999995</c:v>
                </c:pt>
                <c:pt idx="881">
                  <c:v>631.76599999999996</c:v>
                </c:pt>
                <c:pt idx="882">
                  <c:v>650.93100000000004</c:v>
                </c:pt>
                <c:pt idx="883">
                  <c:v>631.98400000000004</c:v>
                </c:pt>
                <c:pt idx="884">
                  <c:v>623.851</c:v>
                </c:pt>
                <c:pt idx="885">
                  <c:v>559.85299999999995</c:v>
                </c:pt>
                <c:pt idx="886">
                  <c:v>504.49299999999999</c:v>
                </c:pt>
                <c:pt idx="887">
                  <c:v>556.10599999999999</c:v>
                </c:pt>
                <c:pt idx="888">
                  <c:v>533.42999999999995</c:v>
                </c:pt>
                <c:pt idx="889">
                  <c:v>534.56500000000005</c:v>
                </c:pt>
                <c:pt idx="890">
                  <c:v>554.63</c:v>
                </c:pt>
                <c:pt idx="891">
                  <c:v>566.73500000000001</c:v>
                </c:pt>
                <c:pt idx="892">
                  <c:v>578.98299999999995</c:v>
                </c:pt>
                <c:pt idx="893">
                  <c:v>607.06700000000001</c:v>
                </c:pt>
                <c:pt idx="894">
                  <c:v>638.84299999999996</c:v>
                </c:pt>
                <c:pt idx="895">
                  <c:v>669.96199999999999</c:v>
                </c:pt>
                <c:pt idx="896">
                  <c:v>692.38099999999997</c:v>
                </c:pt>
                <c:pt idx="897">
                  <c:v>722.88099999999997</c:v>
                </c:pt>
                <c:pt idx="898">
                  <c:v>716.63400000000001</c:v>
                </c:pt>
                <c:pt idx="899">
                  <c:v>705.09100000000001</c:v>
                </c:pt>
                <c:pt idx="900">
                  <c:v>682.13</c:v>
                </c:pt>
                <c:pt idx="901">
                  <c:v>629.23199999999997</c:v>
                </c:pt>
                <c:pt idx="902">
                  <c:v>664.81</c:v>
                </c:pt>
                <c:pt idx="903">
                  <c:v>689.95100000000002</c:v>
                </c:pt>
                <c:pt idx="904">
                  <c:v>669.03200000000004</c:v>
                </c:pt>
                <c:pt idx="905">
                  <c:v>696.79399999999998</c:v>
                </c:pt>
                <c:pt idx="906">
                  <c:v>675.91499999999996</c:v>
                </c:pt>
                <c:pt idx="907">
                  <c:v>653.42399999999998</c:v>
                </c:pt>
                <c:pt idx="908">
                  <c:v>605.50199999999995</c:v>
                </c:pt>
                <c:pt idx="909">
                  <c:v>585.49099999999999</c:v>
                </c:pt>
                <c:pt idx="910">
                  <c:v>612.77700000000004</c:v>
                </c:pt>
                <c:pt idx="911">
                  <c:v>624.59400000000005</c:v>
                </c:pt>
                <c:pt idx="912">
                  <c:v>628.84400000000005</c:v>
                </c:pt>
                <c:pt idx="913">
                  <c:v>638.61199999999997</c:v>
                </c:pt>
                <c:pt idx="914">
                  <c:v>650.86699999999996</c:v>
                </c:pt>
                <c:pt idx="915">
                  <c:v>659.74900000000002</c:v>
                </c:pt>
                <c:pt idx="916">
                  <c:v>689.25199999999995</c:v>
                </c:pt>
                <c:pt idx="917">
                  <c:v>729.76199999999994</c:v>
                </c:pt>
                <c:pt idx="918">
                  <c:v>748.07500000000005</c:v>
                </c:pt>
                <c:pt idx="919">
                  <c:v>771.89400000000001</c:v>
                </c:pt>
                <c:pt idx="920">
                  <c:v>786.36199999999997</c:v>
                </c:pt>
                <c:pt idx="921">
                  <c:v>787.98400000000004</c:v>
                </c:pt>
                <c:pt idx="922">
                  <c:v>789.45799999999997</c:v>
                </c:pt>
                <c:pt idx="923">
                  <c:v>814.01099999999997</c:v>
                </c:pt>
                <c:pt idx="924">
                  <c:v>770.69</c:v>
                </c:pt>
                <c:pt idx="925">
                  <c:v>745.40599999999995</c:v>
                </c:pt>
                <c:pt idx="926">
                  <c:v>772.20799999999997</c:v>
                </c:pt>
                <c:pt idx="927">
                  <c:v>763.10599999999999</c:v>
                </c:pt>
                <c:pt idx="928">
                  <c:v>748.90300000000002</c:v>
                </c:pt>
                <c:pt idx="929">
                  <c:v>757.53399999999999</c:v>
                </c:pt>
                <c:pt idx="930">
                  <c:v>757.21400000000006</c:v>
                </c:pt>
                <c:pt idx="931">
                  <c:v>740.96299999999997</c:v>
                </c:pt>
                <c:pt idx="932">
                  <c:v>723.40899999999999</c:v>
                </c:pt>
                <c:pt idx="933">
                  <c:v>704.37</c:v>
                </c:pt>
                <c:pt idx="934">
                  <c:v>705.83699999999999</c:v>
                </c:pt>
                <c:pt idx="935">
                  <c:v>729.57799999999997</c:v>
                </c:pt>
                <c:pt idx="936">
                  <c:v>726.54700000000003</c:v>
                </c:pt>
                <c:pt idx="937">
                  <c:v>772.76</c:v>
                </c:pt>
                <c:pt idx="938">
                  <c:v>804.16499999999996</c:v>
                </c:pt>
                <c:pt idx="939">
                  <c:v>835.56399999999996</c:v>
                </c:pt>
                <c:pt idx="940">
                  <c:v>801.51800000000003</c:v>
                </c:pt>
                <c:pt idx="941">
                  <c:v>806.15</c:v>
                </c:pt>
                <c:pt idx="942">
                  <c:v>812.07100000000003</c:v>
                </c:pt>
                <c:pt idx="943">
                  <c:v>842.13300000000004</c:v>
                </c:pt>
                <c:pt idx="944">
                  <c:v>825.01300000000003</c:v>
                </c:pt>
                <c:pt idx="945">
                  <c:v>837.76599999999996</c:v>
                </c:pt>
                <c:pt idx="946">
                  <c:v>810.13099999999997</c:v>
                </c:pt>
                <c:pt idx="947">
                  <c:v>790.53700000000003</c:v>
                </c:pt>
                <c:pt idx="948">
                  <c:v>772.93799999999999</c:v>
                </c:pt>
                <c:pt idx="949">
                  <c:v>775.03</c:v>
                </c:pt>
                <c:pt idx="950">
                  <c:v>748.88699999999994</c:v>
                </c:pt>
                <c:pt idx="951">
                  <c:v>751.88300000000004</c:v>
                </c:pt>
                <c:pt idx="952">
                  <c:v>765.654</c:v>
                </c:pt>
                <c:pt idx="953">
                  <c:v>772.99699999999996</c:v>
                </c:pt>
                <c:pt idx="954">
                  <c:v>738.06500000000005</c:v>
                </c:pt>
                <c:pt idx="955">
                  <c:v>778.17700000000002</c:v>
                </c:pt>
                <c:pt idx="956">
                  <c:v>800.58500000000004</c:v>
                </c:pt>
                <c:pt idx="957">
                  <c:v>846.78399999999999</c:v>
                </c:pt>
                <c:pt idx="958">
                  <c:v>880.20600000000002</c:v>
                </c:pt>
                <c:pt idx="959">
                  <c:v>942.79600000000005</c:v>
                </c:pt>
                <c:pt idx="960">
                  <c:v>956.25</c:v>
                </c:pt>
                <c:pt idx="961">
                  <c:v>980.14499999999998</c:v>
                </c:pt>
                <c:pt idx="962">
                  <c:v>962.89599999999996</c:v>
                </c:pt>
                <c:pt idx="963">
                  <c:v>975.01499999999999</c:v>
                </c:pt>
                <c:pt idx="964">
                  <c:v>936.822</c:v>
                </c:pt>
                <c:pt idx="965">
                  <c:v>902.85199999999998</c:v>
                </c:pt>
                <c:pt idx="966">
                  <c:v>856.43100000000004</c:v>
                </c:pt>
                <c:pt idx="967">
                  <c:v>853.96</c:v>
                </c:pt>
                <c:pt idx="968">
                  <c:v>867.15700000000004</c:v>
                </c:pt>
                <c:pt idx="969">
                  <c:v>853.73400000000004</c:v>
                </c:pt>
                <c:pt idx="970">
                  <c:v>874.90899999999999</c:v>
                </c:pt>
                <c:pt idx="971">
                  <c:v>895.322</c:v>
                </c:pt>
                <c:pt idx="972">
                  <c:v>920.57500000000005</c:v>
                </c:pt>
                <c:pt idx="973">
                  <c:v>896.11599999999999</c:v>
                </c:pt>
                <c:pt idx="974">
                  <c:v>916.053</c:v>
                </c:pt>
                <c:pt idx="975">
                  <c:v>940.12400000000002</c:v>
                </c:pt>
                <c:pt idx="976">
                  <c:v>936.51900000000001</c:v>
                </c:pt>
                <c:pt idx="977">
                  <c:v>922.48599999999999</c:v>
                </c:pt>
                <c:pt idx="978">
                  <c:v>926.46400000000006</c:v>
                </c:pt>
                <c:pt idx="979">
                  <c:v>919.26199999999994</c:v>
                </c:pt>
                <c:pt idx="980">
                  <c:v>889.274</c:v>
                </c:pt>
                <c:pt idx="981">
                  <c:v>903.12400000000002</c:v>
                </c:pt>
                <c:pt idx="982">
                  <c:v>863.62099999999998</c:v>
                </c:pt>
                <c:pt idx="983">
                  <c:v>855.99400000000003</c:v>
                </c:pt>
                <c:pt idx="984">
                  <c:v>903.55499999999995</c:v>
                </c:pt>
                <c:pt idx="985">
                  <c:v>924.29499999999996</c:v>
                </c:pt>
                <c:pt idx="986">
                  <c:v>921.36500000000001</c:v>
                </c:pt>
                <c:pt idx="987">
                  <c:v>901.59100000000001</c:v>
                </c:pt>
                <c:pt idx="988">
                  <c:v>910.75</c:v>
                </c:pt>
                <c:pt idx="989">
                  <c:v>917.08299999999997</c:v>
                </c:pt>
                <c:pt idx="990">
                  <c:v>981.59699999999998</c:v>
                </c:pt>
                <c:pt idx="991">
                  <c:v>1009.26</c:v>
                </c:pt>
                <c:pt idx="992">
                  <c:v>1016.02</c:v>
                </c:pt>
                <c:pt idx="993">
                  <c:v>1045.8800000000001</c:v>
                </c:pt>
                <c:pt idx="994">
                  <c:v>1084.6500000000001</c:v>
                </c:pt>
                <c:pt idx="995">
                  <c:v>1064.51</c:v>
                </c:pt>
                <c:pt idx="996">
                  <c:v>1025.74</c:v>
                </c:pt>
                <c:pt idx="997">
                  <c:v>1004.51</c:v>
                </c:pt>
                <c:pt idx="998">
                  <c:v>979.06</c:v>
                </c:pt>
                <c:pt idx="999">
                  <c:v>961.01900000000001</c:v>
                </c:pt>
                <c:pt idx="1000">
                  <c:v>983.63599999999997</c:v>
                </c:pt>
                <c:pt idx="1001">
                  <c:v>968.62300000000005</c:v>
                </c:pt>
                <c:pt idx="1002">
                  <c:v>971.428</c:v>
                </c:pt>
                <c:pt idx="1003">
                  <c:v>1021.73</c:v>
                </c:pt>
                <c:pt idx="1004">
                  <c:v>1081.44</c:v>
                </c:pt>
                <c:pt idx="1005">
                  <c:v>1129.44</c:v>
                </c:pt>
                <c:pt idx="1006">
                  <c:v>1179.6500000000001</c:v>
                </c:pt>
                <c:pt idx="1007">
                  <c:v>1210.1500000000001</c:v>
                </c:pt>
                <c:pt idx="1008">
                  <c:v>1180.9000000000001</c:v>
                </c:pt>
                <c:pt idx="1009">
                  <c:v>1221.51</c:v>
                </c:pt>
                <c:pt idx="1010">
                  <c:v>1255.92</c:v>
                </c:pt>
                <c:pt idx="1011">
                  <c:v>1240.7</c:v>
                </c:pt>
                <c:pt idx="1012">
                  <c:v>1216.69</c:v>
                </c:pt>
                <c:pt idx="1013">
                  <c:v>1223.45</c:v>
                </c:pt>
                <c:pt idx="1014">
                  <c:v>1206.2</c:v>
                </c:pt>
                <c:pt idx="1015">
                  <c:v>1122.53</c:v>
                </c:pt>
                <c:pt idx="1016">
                  <c:v>1074.98</c:v>
                </c:pt>
                <c:pt idx="1017">
                  <c:v>1048.68</c:v>
                </c:pt>
                <c:pt idx="1018">
                  <c:v>1033.45</c:v>
                </c:pt>
                <c:pt idx="1019">
                  <c:v>1016.88</c:v>
                </c:pt>
                <c:pt idx="1020">
                  <c:v>1011.48</c:v>
                </c:pt>
                <c:pt idx="1021">
                  <c:v>997.29899999999998</c:v>
                </c:pt>
                <c:pt idx="1022">
                  <c:v>951.846</c:v>
                </c:pt>
                <c:pt idx="1023">
                  <c:v>905.94899999999996</c:v>
                </c:pt>
                <c:pt idx="1024">
                  <c:v>892.2</c:v>
                </c:pt>
                <c:pt idx="1025">
                  <c:v>920.13099999999997</c:v>
                </c:pt>
                <c:pt idx="1026">
                  <c:v>940.66700000000003</c:v>
                </c:pt>
                <c:pt idx="1027">
                  <c:v>948.10400000000004</c:v>
                </c:pt>
                <c:pt idx="1028">
                  <c:v>977.58600000000001</c:v>
                </c:pt>
                <c:pt idx="1029">
                  <c:v>1006.85</c:v>
                </c:pt>
                <c:pt idx="1030">
                  <c:v>981.02099999999996</c:v>
                </c:pt>
                <c:pt idx="1031">
                  <c:v>982.70299999999997</c:v>
                </c:pt>
                <c:pt idx="1032">
                  <c:v>1005.4</c:v>
                </c:pt>
                <c:pt idx="1033">
                  <c:v>1068.46</c:v>
                </c:pt>
                <c:pt idx="1034">
                  <c:v>1039.7</c:v>
                </c:pt>
                <c:pt idx="1035">
                  <c:v>1086.23</c:v>
                </c:pt>
                <c:pt idx="1036">
                  <c:v>1130.1300000000001</c:v>
                </c:pt>
                <c:pt idx="1037">
                  <c:v>1105.74</c:v>
                </c:pt>
                <c:pt idx="1038">
                  <c:v>1106.3499999999999</c:v>
                </c:pt>
                <c:pt idx="1039">
                  <c:v>1137.69</c:v>
                </c:pt>
                <c:pt idx="1040">
                  <c:v>1163.08</c:v>
                </c:pt>
                <c:pt idx="1041">
                  <c:v>1155.83</c:v>
                </c:pt>
                <c:pt idx="1042">
                  <c:v>1180.98</c:v>
                </c:pt>
                <c:pt idx="1043">
                  <c:v>1152.9100000000001</c:v>
                </c:pt>
                <c:pt idx="1044">
                  <c:v>1173.6400000000001</c:v>
                </c:pt>
                <c:pt idx="1045">
                  <c:v>1109.1600000000001</c:v>
                </c:pt>
                <c:pt idx="1046">
                  <c:v>1026.8699999999999</c:v>
                </c:pt>
                <c:pt idx="1047">
                  <c:v>1080.6500000000001</c:v>
                </c:pt>
                <c:pt idx="1048">
                  <c:v>1080.5999999999999</c:v>
                </c:pt>
                <c:pt idx="1049">
                  <c:v>1057.99</c:v>
                </c:pt>
                <c:pt idx="1050">
                  <c:v>1032.9100000000001</c:v>
                </c:pt>
                <c:pt idx="1051">
                  <c:v>1062.8399999999999</c:v>
                </c:pt>
                <c:pt idx="1052">
                  <c:v>1088.78</c:v>
                </c:pt>
                <c:pt idx="1053">
                  <c:v>1119.69</c:v>
                </c:pt>
                <c:pt idx="1054">
                  <c:v>1116.79</c:v>
                </c:pt>
                <c:pt idx="1055">
                  <c:v>1131.3800000000001</c:v>
                </c:pt>
                <c:pt idx="1056">
                  <c:v>1150.1300000000001</c:v>
                </c:pt>
                <c:pt idx="1057">
                  <c:v>1207.69</c:v>
                </c:pt>
                <c:pt idx="1058">
                  <c:v>1262.8800000000001</c:v>
                </c:pt>
                <c:pt idx="1059">
                  <c:v>1259.57</c:v>
                </c:pt>
                <c:pt idx="1060">
                  <c:v>1269.01</c:v>
                </c:pt>
                <c:pt idx="1061">
                  <c:v>1173.23</c:v>
                </c:pt>
                <c:pt idx="1062">
                  <c:v>1159.23</c:v>
                </c:pt>
                <c:pt idx="1063">
                  <c:v>1179.29</c:v>
                </c:pt>
                <c:pt idx="1064">
                  <c:v>1142.58</c:v>
                </c:pt>
                <c:pt idx="1065">
                  <c:v>1133.02</c:v>
                </c:pt>
                <c:pt idx="1066">
                  <c:v>1116.57</c:v>
                </c:pt>
                <c:pt idx="1067">
                  <c:v>1061.93</c:v>
                </c:pt>
                <c:pt idx="1068">
                  <c:v>1067.04</c:v>
                </c:pt>
                <c:pt idx="1069">
                  <c:v>1037.74</c:v>
                </c:pt>
                <c:pt idx="1070">
                  <c:v>989.43299999999999</c:v>
                </c:pt>
                <c:pt idx="1071">
                  <c:v>1072.8</c:v>
                </c:pt>
                <c:pt idx="1072">
                  <c:v>1122.67</c:v>
                </c:pt>
                <c:pt idx="1073">
                  <c:v>1162.9100000000001</c:v>
                </c:pt>
                <c:pt idx="1074">
                  <c:v>1167.8599999999999</c:v>
                </c:pt>
                <c:pt idx="1075">
                  <c:v>1126.93</c:v>
                </c:pt>
                <c:pt idx="1076">
                  <c:v>1090.8</c:v>
                </c:pt>
                <c:pt idx="1077">
                  <c:v>1057.22</c:v>
                </c:pt>
                <c:pt idx="1078">
                  <c:v>1042.8499999999999</c:v>
                </c:pt>
                <c:pt idx="1079">
                  <c:v>969.048</c:v>
                </c:pt>
                <c:pt idx="1080">
                  <c:v>972.82</c:v>
                </c:pt>
                <c:pt idx="1081">
                  <c:v>966.07799999999997</c:v>
                </c:pt>
                <c:pt idx="1082">
                  <c:v>927.351</c:v>
                </c:pt>
                <c:pt idx="1083">
                  <c:v>953.88</c:v>
                </c:pt>
                <c:pt idx="1084">
                  <c:v>970.2</c:v>
                </c:pt>
                <c:pt idx="1085">
                  <c:v>994.51400000000001</c:v>
                </c:pt>
                <c:pt idx="1086">
                  <c:v>1069.3399999999999</c:v>
                </c:pt>
                <c:pt idx="1087">
                  <c:v>1094.25</c:v>
                </c:pt>
                <c:pt idx="1088">
                  <c:v>1102.25</c:v>
                </c:pt>
                <c:pt idx="1089">
                  <c:v>1094.3499999999999</c:v>
                </c:pt>
                <c:pt idx="1090">
                  <c:v>1101.33</c:v>
                </c:pt>
                <c:pt idx="1091">
                  <c:v>1121.79</c:v>
                </c:pt>
                <c:pt idx="1092">
                  <c:v>1092.03</c:v>
                </c:pt>
                <c:pt idx="1093">
                  <c:v>1037.8599999999999</c:v>
                </c:pt>
                <c:pt idx="1094">
                  <c:v>954.81100000000004</c:v>
                </c:pt>
                <c:pt idx="1095">
                  <c:v>909.22900000000004</c:v>
                </c:pt>
                <c:pt idx="1096">
                  <c:v>915.66</c:v>
                </c:pt>
                <c:pt idx="1097">
                  <c:v>886.76199999999994</c:v>
                </c:pt>
                <c:pt idx="1098">
                  <c:v>874.47199999999998</c:v>
                </c:pt>
                <c:pt idx="1099">
                  <c:v>859.60199999999998</c:v>
                </c:pt>
                <c:pt idx="1100">
                  <c:v>860.702</c:v>
                </c:pt>
                <c:pt idx="1101">
                  <c:v>942.41600000000005</c:v>
                </c:pt>
                <c:pt idx="1102">
                  <c:v>981.33299999999997</c:v>
                </c:pt>
                <c:pt idx="1103">
                  <c:v>1025.24</c:v>
                </c:pt>
                <c:pt idx="1104">
                  <c:v>1069.07</c:v>
                </c:pt>
                <c:pt idx="1105">
                  <c:v>1097.54</c:v>
                </c:pt>
                <c:pt idx="1106">
                  <c:v>1157.51</c:v>
                </c:pt>
                <c:pt idx="1107">
                  <c:v>1192.93</c:v>
                </c:pt>
                <c:pt idx="1108">
                  <c:v>1167.8</c:v>
                </c:pt>
                <c:pt idx="1109">
                  <c:v>1146.32</c:v>
                </c:pt>
                <c:pt idx="1110">
                  <c:v>1115.43</c:v>
                </c:pt>
                <c:pt idx="1111">
                  <c:v>1133.44</c:v>
                </c:pt>
                <c:pt idx="1112">
                  <c:v>1062.48</c:v>
                </c:pt>
                <c:pt idx="1113">
                  <c:v>1046.05</c:v>
                </c:pt>
                <c:pt idx="1114">
                  <c:v>1021.42</c:v>
                </c:pt>
                <c:pt idx="1115">
                  <c:v>996.30499999999995</c:v>
                </c:pt>
                <c:pt idx="1116">
                  <c:v>1026.5</c:v>
                </c:pt>
                <c:pt idx="1117">
                  <c:v>998.35799999999995</c:v>
                </c:pt>
                <c:pt idx="1118">
                  <c:v>1010.41</c:v>
                </c:pt>
                <c:pt idx="1119">
                  <c:v>1058.24</c:v>
                </c:pt>
                <c:pt idx="1120">
                  <c:v>993.78700000000003</c:v>
                </c:pt>
                <c:pt idx="1121">
                  <c:v>1012.46</c:v>
                </c:pt>
                <c:pt idx="1122">
                  <c:v>1035.02</c:v>
                </c:pt>
                <c:pt idx="1123">
                  <c:v>1069.8599999999999</c:v>
                </c:pt>
                <c:pt idx="1124">
                  <c:v>1085.99</c:v>
                </c:pt>
                <c:pt idx="1125">
                  <c:v>1108.7</c:v>
                </c:pt>
                <c:pt idx="1126">
                  <c:v>1107.25</c:v>
                </c:pt>
                <c:pt idx="1127">
                  <c:v>1104.78</c:v>
                </c:pt>
                <c:pt idx="1128">
                  <c:v>1120.97</c:v>
                </c:pt>
                <c:pt idx="1129">
                  <c:v>1156.5</c:v>
                </c:pt>
                <c:pt idx="1130">
                  <c:v>1176.78</c:v>
                </c:pt>
                <c:pt idx="1131">
                  <c:v>1202.26</c:v>
                </c:pt>
                <c:pt idx="1132">
                  <c:v>1205.07</c:v>
                </c:pt>
                <c:pt idx="1133">
                  <c:v>1202.49</c:v>
                </c:pt>
                <c:pt idx="1134">
                  <c:v>1263.75</c:v>
                </c:pt>
                <c:pt idx="1135">
                  <c:v>1283.1199999999999</c:v>
                </c:pt>
                <c:pt idx="1136">
                  <c:v>1221.18</c:v>
                </c:pt>
                <c:pt idx="1137">
                  <c:v>1214.55</c:v>
                </c:pt>
                <c:pt idx="1138">
                  <c:v>1194.26</c:v>
                </c:pt>
                <c:pt idx="1139">
                  <c:v>1127.1600000000001</c:v>
                </c:pt>
                <c:pt idx="1140">
                  <c:v>1118.57</c:v>
                </c:pt>
                <c:pt idx="1141">
                  <c:v>1087.03</c:v>
                </c:pt>
                <c:pt idx="1142">
                  <c:v>1074.6400000000001</c:v>
                </c:pt>
                <c:pt idx="1143">
                  <c:v>1030.9100000000001</c:v>
                </c:pt>
                <c:pt idx="1144">
                  <c:v>1036.9000000000001</c:v>
                </c:pt>
                <c:pt idx="1145">
                  <c:v>1012.36</c:v>
                </c:pt>
                <c:pt idx="1146">
                  <c:v>1049.33</c:v>
                </c:pt>
                <c:pt idx="1147">
                  <c:v>1077.45</c:v>
                </c:pt>
                <c:pt idx="1148">
                  <c:v>1091.81</c:v>
                </c:pt>
                <c:pt idx="1149">
                  <c:v>1108.8399999999999</c:v>
                </c:pt>
                <c:pt idx="1150">
                  <c:v>1127.42</c:v>
                </c:pt>
                <c:pt idx="1151">
                  <c:v>1149.53</c:v>
                </c:pt>
                <c:pt idx="1152">
                  <c:v>1136.29</c:v>
                </c:pt>
                <c:pt idx="1153">
                  <c:v>1155.99</c:v>
                </c:pt>
                <c:pt idx="1154">
                  <c:v>1152.97</c:v>
                </c:pt>
                <c:pt idx="1155">
                  <c:v>1144.9100000000001</c:v>
                </c:pt>
                <c:pt idx="1156">
                  <c:v>1232.1099999999999</c:v>
                </c:pt>
                <c:pt idx="1157">
                  <c:v>1230.1600000000001</c:v>
                </c:pt>
                <c:pt idx="1158">
                  <c:v>1217.25</c:v>
                </c:pt>
                <c:pt idx="1159">
                  <c:v>1212.6500000000001</c:v>
                </c:pt>
                <c:pt idx="1160">
                  <c:v>1194.95</c:v>
                </c:pt>
                <c:pt idx="1161">
                  <c:v>1189.1500000000001</c:v>
                </c:pt>
                <c:pt idx="1162">
                  <c:v>1160.75</c:v>
                </c:pt>
                <c:pt idx="1163">
                  <c:v>1193.31</c:v>
                </c:pt>
                <c:pt idx="1164">
                  <c:v>1182.3399999999999</c:v>
                </c:pt>
                <c:pt idx="1165">
                  <c:v>1168.68</c:v>
                </c:pt>
                <c:pt idx="1166">
                  <c:v>1163.51</c:v>
                </c:pt>
                <c:pt idx="1167">
                  <c:v>1176.56</c:v>
                </c:pt>
                <c:pt idx="1168">
                  <c:v>1214.9000000000001</c:v>
                </c:pt>
                <c:pt idx="1169">
                  <c:v>1216.8800000000001</c:v>
                </c:pt>
                <c:pt idx="1170">
                  <c:v>1227.8</c:v>
                </c:pt>
                <c:pt idx="1171">
                  <c:v>1244.06</c:v>
                </c:pt>
                <c:pt idx="1172">
                  <c:v>1280.78</c:v>
                </c:pt>
                <c:pt idx="1173">
                  <c:v>1307.54</c:v>
                </c:pt>
                <c:pt idx="1174">
                  <c:v>1302.71</c:v>
                </c:pt>
                <c:pt idx="1175">
                  <c:v>1386.91</c:v>
                </c:pt>
                <c:pt idx="1176">
                  <c:v>1418.13</c:v>
                </c:pt>
                <c:pt idx="1177">
                  <c:v>1410.3</c:v>
                </c:pt>
                <c:pt idx="1178">
                  <c:v>1368.27</c:v>
                </c:pt>
                <c:pt idx="1179">
                  <c:v>1378.82</c:v>
                </c:pt>
                <c:pt idx="1180">
                  <c:v>1355.61</c:v>
                </c:pt>
                <c:pt idx="1181">
                  <c:v>1386.78</c:v>
                </c:pt>
                <c:pt idx="1182">
                  <c:v>1337.98</c:v>
                </c:pt>
                <c:pt idx="1183">
                  <c:v>1368.18</c:v>
                </c:pt>
                <c:pt idx="1184">
                  <c:v>1386.39</c:v>
                </c:pt>
                <c:pt idx="1185">
                  <c:v>1332.1</c:v>
                </c:pt>
                <c:pt idx="1186">
                  <c:v>1290.44</c:v>
                </c:pt>
                <c:pt idx="1187">
                  <c:v>1277.0999999999999</c:v>
                </c:pt>
                <c:pt idx="1188">
                  <c:v>1330.61</c:v>
                </c:pt>
                <c:pt idx="1189">
                  <c:v>1378.03</c:v>
                </c:pt>
                <c:pt idx="1190">
                  <c:v>1374.57</c:v>
                </c:pt>
                <c:pt idx="1191">
                  <c:v>1395.26</c:v>
                </c:pt>
                <c:pt idx="1192">
                  <c:v>1393.57</c:v>
                </c:pt>
                <c:pt idx="1193">
                  <c:v>1379.96</c:v>
                </c:pt>
                <c:pt idx="1194">
                  <c:v>1302.82</c:v>
                </c:pt>
                <c:pt idx="1195">
                  <c:v>1284.32</c:v>
                </c:pt>
                <c:pt idx="1196">
                  <c:v>1315.12</c:v>
                </c:pt>
                <c:pt idx="1197">
                  <c:v>1355.15</c:v>
                </c:pt>
                <c:pt idx="1198">
                  <c:v>1341.94</c:v>
                </c:pt>
                <c:pt idx="1199">
                  <c:v>1409.31</c:v>
                </c:pt>
                <c:pt idx="1200">
                  <c:v>1374.44</c:v>
                </c:pt>
                <c:pt idx="1201">
                  <c:v>1351.25</c:v>
                </c:pt>
                <c:pt idx="1202">
                  <c:v>1332.33</c:v>
                </c:pt>
                <c:pt idx="1203">
                  <c:v>1406.08</c:v>
                </c:pt>
                <c:pt idx="1204">
                  <c:v>1426.14</c:v>
                </c:pt>
                <c:pt idx="1205">
                  <c:v>1502.95</c:v>
                </c:pt>
                <c:pt idx="1206">
                  <c:v>1512.22</c:v>
                </c:pt>
                <c:pt idx="1207">
                  <c:v>1521.44</c:v>
                </c:pt>
                <c:pt idx="1208">
                  <c:v>1593.74</c:v>
                </c:pt>
                <c:pt idx="1209">
                  <c:v>1622.47</c:v>
                </c:pt>
                <c:pt idx="1210">
                  <c:v>1571.57</c:v>
                </c:pt>
                <c:pt idx="1211">
                  <c:v>1589.72</c:v>
                </c:pt>
                <c:pt idx="1212">
                  <c:v>1600.21</c:v>
                </c:pt>
                <c:pt idx="1213">
                  <c:v>1604.24</c:v>
                </c:pt>
                <c:pt idx="1214">
                  <c:v>1624.73</c:v>
                </c:pt>
                <c:pt idx="1215">
                  <c:v>1629.68</c:v>
                </c:pt>
                <c:pt idx="1216">
                  <c:v>1583.41</c:v>
                </c:pt>
                <c:pt idx="1217">
                  <c:v>1565.81</c:v>
                </c:pt>
                <c:pt idx="1218">
                  <c:v>1563.47</c:v>
                </c:pt>
                <c:pt idx="1219">
                  <c:v>1580.64</c:v>
                </c:pt>
                <c:pt idx="1220">
                  <c:v>1554.23</c:v>
                </c:pt>
                <c:pt idx="1221">
                  <c:v>1586.86</c:v>
                </c:pt>
                <c:pt idx="1222">
                  <c:v>1530.49</c:v>
                </c:pt>
                <c:pt idx="1223">
                  <c:v>1519.46</c:v>
                </c:pt>
                <c:pt idx="1224">
                  <c:v>1548.97</c:v>
                </c:pt>
                <c:pt idx="1225">
                  <c:v>1518.64</c:v>
                </c:pt>
                <c:pt idx="1226">
                  <c:v>1540.58</c:v>
                </c:pt>
                <c:pt idx="1227">
                  <c:v>1533.41</c:v>
                </c:pt>
                <c:pt idx="1228">
                  <c:v>1529.04</c:v>
                </c:pt>
                <c:pt idx="1229">
                  <c:v>1536.93</c:v>
                </c:pt>
                <c:pt idx="1230">
                  <c:v>1548.14</c:v>
                </c:pt>
                <c:pt idx="1231">
                  <c:v>1573.95</c:v>
                </c:pt>
                <c:pt idx="1232">
                  <c:v>1534.48</c:v>
                </c:pt>
                <c:pt idx="1233">
                  <c:v>1508.29</c:v>
                </c:pt>
                <c:pt idx="1234">
                  <c:v>1531.13</c:v>
                </c:pt>
                <c:pt idx="1235">
                  <c:v>1515.44</c:v>
                </c:pt>
                <c:pt idx="1236">
                  <c:v>1531.94</c:v>
                </c:pt>
                <c:pt idx="1237">
                  <c:v>1546.13</c:v>
                </c:pt>
                <c:pt idx="1238">
                  <c:v>1549.91</c:v>
                </c:pt>
                <c:pt idx="1239">
                  <c:v>1561.44</c:v>
                </c:pt>
                <c:pt idx="1240">
                  <c:v>1642.78</c:v>
                </c:pt>
                <c:pt idx="1241">
                  <c:v>1689.86</c:v>
                </c:pt>
                <c:pt idx="1242">
                  <c:v>1792.76</c:v>
                </c:pt>
                <c:pt idx="1243">
                  <c:v>1804.69</c:v>
                </c:pt>
                <c:pt idx="1244">
                  <c:v>1803.19</c:v>
                </c:pt>
                <c:pt idx="1245">
                  <c:v>1790.35</c:v>
                </c:pt>
                <c:pt idx="1246">
                  <c:v>1776.98</c:v>
                </c:pt>
                <c:pt idx="1247">
                  <c:v>1780.74</c:v>
                </c:pt>
                <c:pt idx="1248">
                  <c:v>1694.38</c:v>
                </c:pt>
                <c:pt idx="1249">
                  <c:v>1702.91</c:v>
                </c:pt>
                <c:pt idx="1250">
                  <c:v>1660.53</c:v>
                </c:pt>
                <c:pt idx="1251">
                  <c:v>1617.69</c:v>
                </c:pt>
                <c:pt idx="1252">
                  <c:v>1643.7</c:v>
                </c:pt>
                <c:pt idx="1253">
                  <c:v>1665.6</c:v>
                </c:pt>
                <c:pt idx="1254">
                  <c:v>1675.43</c:v>
                </c:pt>
                <c:pt idx="1255">
                  <c:v>1713.27</c:v>
                </c:pt>
                <c:pt idx="1256">
                  <c:v>1779.77</c:v>
                </c:pt>
                <c:pt idx="1257">
                  <c:v>1767.29</c:v>
                </c:pt>
                <c:pt idx="1258">
                  <c:v>1776.32</c:v>
                </c:pt>
                <c:pt idx="1259">
                  <c:v>1783.3</c:v>
                </c:pt>
                <c:pt idx="1260">
                  <c:v>1810.79</c:v>
                </c:pt>
                <c:pt idx="1261">
                  <c:v>1790.73</c:v>
                </c:pt>
                <c:pt idx="1262">
                  <c:v>1782.61</c:v>
                </c:pt>
                <c:pt idx="1263">
                  <c:v>1779.34</c:v>
                </c:pt>
                <c:pt idx="1264">
                  <c:v>1757.36</c:v>
                </c:pt>
                <c:pt idx="1265">
                  <c:v>1765.53</c:v>
                </c:pt>
                <c:pt idx="1266">
                  <c:v>1749.18</c:v>
                </c:pt>
                <c:pt idx="1267">
                  <c:v>1764.24</c:v>
                </c:pt>
                <c:pt idx="1268">
                  <c:v>1816.81</c:v>
                </c:pt>
                <c:pt idx="1269">
                  <c:v>1877.8</c:v>
                </c:pt>
                <c:pt idx="1270">
                  <c:v>1936.78</c:v>
                </c:pt>
                <c:pt idx="1271">
                  <c:v>1950.37</c:v>
                </c:pt>
                <c:pt idx="1272">
                  <c:v>1998.43</c:v>
                </c:pt>
                <c:pt idx="1273">
                  <c:v>1973.87</c:v>
                </c:pt>
                <c:pt idx="1274">
                  <c:v>2016.15</c:v>
                </c:pt>
                <c:pt idx="1275">
                  <c:v>2040.45</c:v>
                </c:pt>
                <c:pt idx="1276">
                  <c:v>2065.7600000000002</c:v>
                </c:pt>
                <c:pt idx="1277">
                  <c:v>1998.27</c:v>
                </c:pt>
                <c:pt idx="1278">
                  <c:v>1985.48</c:v>
                </c:pt>
                <c:pt idx="1279">
                  <c:v>1972.24</c:v>
                </c:pt>
                <c:pt idx="1280">
                  <c:v>1971.09</c:v>
                </c:pt>
                <c:pt idx="1281">
                  <c:v>1915.76</c:v>
                </c:pt>
                <c:pt idx="1282">
                  <c:v>1911.8</c:v>
                </c:pt>
                <c:pt idx="1283">
                  <c:v>1853.92</c:v>
                </c:pt>
                <c:pt idx="1284">
                  <c:v>1816.88</c:v>
                </c:pt>
                <c:pt idx="1285">
                  <c:v>1845.32</c:v>
                </c:pt>
                <c:pt idx="1286">
                  <c:v>1840.21</c:v>
                </c:pt>
                <c:pt idx="1287">
                  <c:v>1812.12</c:v>
                </c:pt>
                <c:pt idx="1288">
                  <c:v>1847.97</c:v>
                </c:pt>
                <c:pt idx="1289">
                  <c:v>1827.62</c:v>
                </c:pt>
                <c:pt idx="1290">
                  <c:v>1840.21</c:v>
                </c:pt>
                <c:pt idx="1291">
                  <c:v>1782.59</c:v>
                </c:pt>
                <c:pt idx="1292">
                  <c:v>1766.88</c:v>
                </c:pt>
                <c:pt idx="1293">
                  <c:v>1736.77</c:v>
                </c:pt>
                <c:pt idx="1294">
                  <c:v>1769.2</c:v>
                </c:pt>
                <c:pt idx="1295">
                  <c:v>1791.58</c:v>
                </c:pt>
                <c:pt idx="1296">
                  <c:v>1828.03</c:v>
                </c:pt>
                <c:pt idx="1297">
                  <c:v>1828.55</c:v>
                </c:pt>
                <c:pt idx="1298">
                  <c:v>1852.3</c:v>
                </c:pt>
                <c:pt idx="1299">
                  <c:v>1872.3</c:v>
                </c:pt>
                <c:pt idx="1300">
                  <c:v>1866.91</c:v>
                </c:pt>
                <c:pt idx="1301">
                  <c:v>1855.32</c:v>
                </c:pt>
                <c:pt idx="1302">
                  <c:v>1812.61</c:v>
                </c:pt>
                <c:pt idx="1303">
                  <c:v>1858.86</c:v>
                </c:pt>
                <c:pt idx="1304">
                  <c:v>1840.15</c:v>
                </c:pt>
                <c:pt idx="1305">
                  <c:v>1838.15</c:v>
                </c:pt>
                <c:pt idx="1306">
                  <c:v>1769.3</c:v>
                </c:pt>
                <c:pt idx="1307">
                  <c:v>1751.18</c:v>
                </c:pt>
                <c:pt idx="1308">
                  <c:v>1725.38</c:v>
                </c:pt>
                <c:pt idx="1309">
                  <c:v>1772.57</c:v>
                </c:pt>
                <c:pt idx="1310">
                  <c:v>1842.91</c:v>
                </c:pt>
                <c:pt idx="1311">
                  <c:v>1846.92</c:v>
                </c:pt>
                <c:pt idx="1312">
                  <c:v>1870.1</c:v>
                </c:pt>
                <c:pt idx="1313">
                  <c:v>1895.01</c:v>
                </c:pt>
                <c:pt idx="1314">
                  <c:v>1894.62</c:v>
                </c:pt>
                <c:pt idx="1315">
                  <c:v>1901.76</c:v>
                </c:pt>
                <c:pt idx="1316">
                  <c:v>1846.76</c:v>
                </c:pt>
                <c:pt idx="1317">
                  <c:v>1833.69</c:v>
                </c:pt>
                <c:pt idx="1318">
                  <c:v>1840.7</c:v>
                </c:pt>
                <c:pt idx="1319">
                  <c:v>1890</c:v>
                </c:pt>
                <c:pt idx="1320">
                  <c:v>1801.12</c:v>
                </c:pt>
                <c:pt idx="1321">
                  <c:v>1796.73</c:v>
                </c:pt>
                <c:pt idx="1322">
                  <c:v>1780.83</c:v>
                </c:pt>
                <c:pt idx="1323">
                  <c:v>1841.04</c:v>
                </c:pt>
                <c:pt idx="1324">
                  <c:v>1847.47</c:v>
                </c:pt>
                <c:pt idx="1325">
                  <c:v>1883.88</c:v>
                </c:pt>
                <c:pt idx="1326">
                  <c:v>1920.68</c:v>
                </c:pt>
                <c:pt idx="1327">
                  <c:v>1933</c:v>
                </c:pt>
                <c:pt idx="1328">
                  <c:v>1916.32</c:v>
                </c:pt>
                <c:pt idx="1329">
                  <c:v>1960.43</c:v>
                </c:pt>
                <c:pt idx="1330">
                  <c:v>1971.98</c:v>
                </c:pt>
                <c:pt idx="1331">
                  <c:v>1984.92</c:v>
                </c:pt>
                <c:pt idx="1332">
                  <c:v>2010.81</c:v>
                </c:pt>
                <c:pt idx="1333">
                  <c:v>2022.37</c:v>
                </c:pt>
                <c:pt idx="1334">
                  <c:v>2058.3200000000002</c:v>
                </c:pt>
                <c:pt idx="1335">
                  <c:v>2050.4699999999998</c:v>
                </c:pt>
                <c:pt idx="1336">
                  <c:v>2000.84</c:v>
                </c:pt>
                <c:pt idx="1337">
                  <c:v>2018.95</c:v>
                </c:pt>
                <c:pt idx="1338">
                  <c:v>2007.34</c:v>
                </c:pt>
                <c:pt idx="1339">
                  <c:v>2037.62</c:v>
                </c:pt>
                <c:pt idx="1340">
                  <c:v>2011.67</c:v>
                </c:pt>
                <c:pt idx="1341">
                  <c:v>1988.53</c:v>
                </c:pt>
                <c:pt idx="1342">
                  <c:v>2045.88</c:v>
                </c:pt>
                <c:pt idx="1343">
                  <c:v>2053.19</c:v>
                </c:pt>
                <c:pt idx="1344">
                  <c:v>2029.61</c:v>
                </c:pt>
                <c:pt idx="1345">
                  <c:v>2066.8000000000002</c:v>
                </c:pt>
                <c:pt idx="1346">
                  <c:v>2049.9899999999998</c:v>
                </c:pt>
                <c:pt idx="1347">
                  <c:v>2044.39</c:v>
                </c:pt>
                <c:pt idx="1348">
                  <c:v>2070.1999999999998</c:v>
                </c:pt>
                <c:pt idx="1349">
                  <c:v>2087.2800000000002</c:v>
                </c:pt>
                <c:pt idx="1350">
                  <c:v>2099.17</c:v>
                </c:pt>
                <c:pt idx="1351">
                  <c:v>2068.84</c:v>
                </c:pt>
                <c:pt idx="1352">
                  <c:v>2066.33</c:v>
                </c:pt>
                <c:pt idx="1353">
                  <c:v>2074.71</c:v>
                </c:pt>
                <c:pt idx="1354">
                  <c:v>2084.54</c:v>
                </c:pt>
                <c:pt idx="1355">
                  <c:v>2100.21</c:v>
                </c:pt>
                <c:pt idx="1356">
                  <c:v>2087.89</c:v>
                </c:pt>
                <c:pt idx="1357">
                  <c:v>2114.27</c:v>
                </c:pt>
                <c:pt idx="1358">
                  <c:v>2180.62</c:v>
                </c:pt>
                <c:pt idx="1359">
                  <c:v>2190.54</c:v>
                </c:pt>
                <c:pt idx="1360">
                  <c:v>2223.7800000000002</c:v>
                </c:pt>
                <c:pt idx="1361">
                  <c:v>2273.2800000000002</c:v>
                </c:pt>
                <c:pt idx="1362">
                  <c:v>2306.17</c:v>
                </c:pt>
                <c:pt idx="1363">
                  <c:v>2349.96</c:v>
                </c:pt>
                <c:pt idx="1364">
                  <c:v>2404.0500000000002</c:v>
                </c:pt>
                <c:pt idx="1365">
                  <c:v>2390.4</c:v>
                </c:pt>
                <c:pt idx="1366">
                  <c:v>2384.96</c:v>
                </c:pt>
                <c:pt idx="1367">
                  <c:v>2408.73</c:v>
                </c:pt>
                <c:pt idx="1368">
                  <c:v>2443.36</c:v>
                </c:pt>
                <c:pt idx="1369">
                  <c:v>2435.62</c:v>
                </c:pt>
                <c:pt idx="1370">
                  <c:v>2445.3000000000002</c:v>
                </c:pt>
                <c:pt idx="1371">
                  <c:v>2401.14</c:v>
                </c:pt>
                <c:pt idx="1372">
                  <c:v>2348.7800000000002</c:v>
                </c:pt>
                <c:pt idx="1373">
                  <c:v>2382.3200000000002</c:v>
                </c:pt>
                <c:pt idx="1374">
                  <c:v>2373.58</c:v>
                </c:pt>
                <c:pt idx="1375">
                  <c:v>2351.11</c:v>
                </c:pt>
                <c:pt idx="1376">
                  <c:v>2320.88</c:v>
                </c:pt>
                <c:pt idx="1377">
                  <c:v>2354.4299999999998</c:v>
                </c:pt>
                <c:pt idx="1378">
                  <c:v>2319.5300000000002</c:v>
                </c:pt>
                <c:pt idx="1379">
                  <c:v>2328.13</c:v>
                </c:pt>
                <c:pt idx="1380">
                  <c:v>2321.29</c:v>
                </c:pt>
                <c:pt idx="1381">
                  <c:v>2301.9899999999998</c:v>
                </c:pt>
                <c:pt idx="1382">
                  <c:v>2320.9699999999998</c:v>
                </c:pt>
                <c:pt idx="1383">
                  <c:v>2335.48</c:v>
                </c:pt>
                <c:pt idx="1384">
                  <c:v>2368.04</c:v>
                </c:pt>
                <c:pt idx="1385">
                  <c:v>2384.31</c:v>
                </c:pt>
                <c:pt idx="1386">
                  <c:v>2432.1999999999998</c:v>
                </c:pt>
                <c:pt idx="1387">
                  <c:v>2381.16</c:v>
                </c:pt>
                <c:pt idx="1388">
                  <c:v>2390.33</c:v>
                </c:pt>
                <c:pt idx="1389">
                  <c:v>2488.04</c:v>
                </c:pt>
                <c:pt idx="1390">
                  <c:v>2512.39</c:v>
                </c:pt>
                <c:pt idx="1391">
                  <c:v>2516.11</c:v>
                </c:pt>
                <c:pt idx="1392">
                  <c:v>2504.7800000000002</c:v>
                </c:pt>
                <c:pt idx="1393">
                  <c:v>2541.35</c:v>
                </c:pt>
                <c:pt idx="1394">
                  <c:v>2493.9</c:v>
                </c:pt>
                <c:pt idx="1395">
                  <c:v>2509.86</c:v>
                </c:pt>
                <c:pt idx="1396">
                  <c:v>2470.35</c:v>
                </c:pt>
                <c:pt idx="1397">
                  <c:v>2447.5100000000002</c:v>
                </c:pt>
                <c:pt idx="1398">
                  <c:v>2432.71</c:v>
                </c:pt>
                <c:pt idx="1399">
                  <c:v>2456.7399999999998</c:v>
                </c:pt>
                <c:pt idx="1400">
                  <c:v>2470.2600000000002</c:v>
                </c:pt>
                <c:pt idx="1401">
                  <c:v>2516.65</c:v>
                </c:pt>
                <c:pt idx="1402">
                  <c:v>2527.2600000000002</c:v>
                </c:pt>
                <c:pt idx="1403">
                  <c:v>2528.17</c:v>
                </c:pt>
                <c:pt idx="1404">
                  <c:v>2623.57</c:v>
                </c:pt>
                <c:pt idx="1405">
                  <c:v>2703.15</c:v>
                </c:pt>
                <c:pt idx="1406">
                  <c:v>2779.75</c:v>
                </c:pt>
                <c:pt idx="1407">
                  <c:v>2839.48</c:v>
                </c:pt>
                <c:pt idx="1408">
                  <c:v>2850.8</c:v>
                </c:pt>
                <c:pt idx="1409">
                  <c:v>2866.96</c:v>
                </c:pt>
                <c:pt idx="1410">
                  <c:v>2802.61</c:v>
                </c:pt>
                <c:pt idx="1411">
                  <c:v>2791.13</c:v>
                </c:pt>
                <c:pt idx="1412">
                  <c:v>2746.63</c:v>
                </c:pt>
                <c:pt idx="1413">
                  <c:v>2744.89</c:v>
                </c:pt>
                <c:pt idx="1414">
                  <c:v>2720.69</c:v>
                </c:pt>
                <c:pt idx="1415">
                  <c:v>2696.27</c:v>
                </c:pt>
                <c:pt idx="1416">
                  <c:v>2694.78</c:v>
                </c:pt>
                <c:pt idx="1417">
                  <c:v>2673.92</c:v>
                </c:pt>
                <c:pt idx="1418">
                  <c:v>2655.34</c:v>
                </c:pt>
                <c:pt idx="1419">
                  <c:v>2671.45</c:v>
                </c:pt>
                <c:pt idx="1420">
                  <c:v>2675.62</c:v>
                </c:pt>
                <c:pt idx="1421">
                  <c:v>2707.73</c:v>
                </c:pt>
                <c:pt idx="1422">
                  <c:v>2742.77</c:v>
                </c:pt>
                <c:pt idx="1423">
                  <c:v>2721.07</c:v>
                </c:pt>
                <c:pt idx="1424">
                  <c:v>2686.41</c:v>
                </c:pt>
                <c:pt idx="1425">
                  <c:v>2655.33</c:v>
                </c:pt>
                <c:pt idx="1426">
                  <c:v>2666.96</c:v>
                </c:pt>
                <c:pt idx="1427">
                  <c:v>2661.32</c:v>
                </c:pt>
                <c:pt idx="1428">
                  <c:v>2678.99</c:v>
                </c:pt>
                <c:pt idx="1429">
                  <c:v>2683.86</c:v>
                </c:pt>
                <c:pt idx="1430">
                  <c:v>2689.33</c:v>
                </c:pt>
                <c:pt idx="1431">
                  <c:v>2738.76</c:v>
                </c:pt>
                <c:pt idx="1432">
                  <c:v>2748.66</c:v>
                </c:pt>
                <c:pt idx="1433">
                  <c:v>2670.14</c:v>
                </c:pt>
                <c:pt idx="1434">
                  <c:v>2691.08</c:v>
                </c:pt>
                <c:pt idx="1435">
                  <c:v>2704.18</c:v>
                </c:pt>
                <c:pt idx="1436">
                  <c:v>2683.19</c:v>
                </c:pt>
                <c:pt idx="1437">
                  <c:v>2717.02</c:v>
                </c:pt>
                <c:pt idx="1438">
                  <c:v>2711.26</c:v>
                </c:pt>
                <c:pt idx="1439">
                  <c:v>2682.67</c:v>
                </c:pt>
                <c:pt idx="1440">
                  <c:v>2729.18</c:v>
                </c:pt>
                <c:pt idx="1441">
                  <c:v>2725.78</c:v>
                </c:pt>
                <c:pt idx="1442">
                  <c:v>2810.64</c:v>
                </c:pt>
                <c:pt idx="1443">
                  <c:v>2788.28</c:v>
                </c:pt>
                <c:pt idx="1444">
                  <c:v>2823.81</c:v>
                </c:pt>
                <c:pt idx="1445">
                  <c:v>2800.81</c:v>
                </c:pt>
                <c:pt idx="1446">
                  <c:v>2847.25</c:v>
                </c:pt>
                <c:pt idx="1447">
                  <c:v>2843.14</c:v>
                </c:pt>
                <c:pt idx="1448">
                  <c:v>2751.67</c:v>
                </c:pt>
                <c:pt idx="1449">
                  <c:v>2741.19</c:v>
                </c:pt>
                <c:pt idx="1450">
                  <c:v>2719.07</c:v>
                </c:pt>
                <c:pt idx="1451">
                  <c:v>2690.81</c:v>
                </c:pt>
                <c:pt idx="1452">
                  <c:v>2670.61</c:v>
                </c:pt>
                <c:pt idx="1453">
                  <c:v>2697.77</c:v>
                </c:pt>
                <c:pt idx="1454">
                  <c:v>2714.91</c:v>
                </c:pt>
                <c:pt idx="1455">
                  <c:v>2714.14</c:v>
                </c:pt>
                <c:pt idx="1456">
                  <c:v>2765.43</c:v>
                </c:pt>
                <c:pt idx="1457">
                  <c:v>2749.44</c:v>
                </c:pt>
                <c:pt idx="1458">
                  <c:v>2771.23</c:v>
                </c:pt>
                <c:pt idx="1459">
                  <c:v>2749.72</c:v>
                </c:pt>
                <c:pt idx="1460">
                  <c:v>2766.49</c:v>
                </c:pt>
                <c:pt idx="1461">
                  <c:v>2772.8</c:v>
                </c:pt>
                <c:pt idx="1462">
                  <c:v>2832.71</c:v>
                </c:pt>
                <c:pt idx="1463">
                  <c:v>2845.61</c:v>
                </c:pt>
                <c:pt idx="1464">
                  <c:v>2838.94</c:v>
                </c:pt>
                <c:pt idx="1465">
                  <c:v>2875.77</c:v>
                </c:pt>
                <c:pt idx="1466">
                  <c:v>2816.27</c:v>
                </c:pt>
                <c:pt idx="1467">
                  <c:v>2800.56</c:v>
                </c:pt>
                <c:pt idx="1468">
                  <c:v>2783.75</c:v>
                </c:pt>
                <c:pt idx="1469">
                  <c:v>2740.59</c:v>
                </c:pt>
                <c:pt idx="1470">
                  <c:v>2675</c:v>
                </c:pt>
                <c:pt idx="1471">
                  <c:v>2667.3</c:v>
                </c:pt>
                <c:pt idx="1472">
                  <c:v>2687.1</c:v>
                </c:pt>
                <c:pt idx="1473">
                  <c:v>2633.55</c:v>
                </c:pt>
                <c:pt idx="1474">
                  <c:v>2631.97</c:v>
                </c:pt>
                <c:pt idx="1475">
                  <c:v>2642.35</c:v>
                </c:pt>
                <c:pt idx="1476">
                  <c:v>2641.84</c:v>
                </c:pt>
                <c:pt idx="1477">
                  <c:v>2651.17</c:v>
                </c:pt>
                <c:pt idx="1478">
                  <c:v>2641.96</c:v>
                </c:pt>
                <c:pt idx="1479">
                  <c:v>2668.08</c:v>
                </c:pt>
                <c:pt idx="1480">
                  <c:v>2667.85</c:v>
                </c:pt>
                <c:pt idx="1481">
                  <c:v>2730.87</c:v>
                </c:pt>
                <c:pt idx="1482">
                  <c:v>2700.45</c:v>
                </c:pt>
                <c:pt idx="1483">
                  <c:v>2691.15</c:v>
                </c:pt>
                <c:pt idx="1484">
                  <c:v>2662.65</c:v>
                </c:pt>
                <c:pt idx="1485">
                  <c:v>2666.76</c:v>
                </c:pt>
                <c:pt idx="1486">
                  <c:v>2674.94</c:v>
                </c:pt>
                <c:pt idx="1487">
                  <c:v>2836.33</c:v>
                </c:pt>
                <c:pt idx="1488">
                  <c:v>2888.58</c:v>
                </c:pt>
                <c:pt idx="1489">
                  <c:v>2953.89</c:v>
                </c:pt>
                <c:pt idx="1490">
                  <c:v>3015.26</c:v>
                </c:pt>
                <c:pt idx="1491">
                  <c:v>3027.7</c:v>
                </c:pt>
                <c:pt idx="1492">
                  <c:v>3011.65</c:v>
                </c:pt>
                <c:pt idx="1493">
                  <c:v>2990.79</c:v>
                </c:pt>
                <c:pt idx="1494">
                  <c:v>2962.35</c:v>
                </c:pt>
                <c:pt idx="1495">
                  <c:v>2973.84</c:v>
                </c:pt>
                <c:pt idx="1496">
                  <c:v>2940.39</c:v>
                </c:pt>
                <c:pt idx="1497">
                  <c:v>2933.36</c:v>
                </c:pt>
                <c:pt idx="1498">
                  <c:v>2876.08</c:v>
                </c:pt>
                <c:pt idx="1499">
                  <c:v>2854.49</c:v>
                </c:pt>
                <c:pt idx="1500">
                  <c:v>2819.44</c:v>
                </c:pt>
                <c:pt idx="1501">
                  <c:v>2815.79</c:v>
                </c:pt>
                <c:pt idx="1502">
                  <c:v>2803.67</c:v>
                </c:pt>
                <c:pt idx="1503">
                  <c:v>2868.6</c:v>
                </c:pt>
                <c:pt idx="1504">
                  <c:v>2855.56</c:v>
                </c:pt>
                <c:pt idx="1505">
                  <c:v>2888.71</c:v>
                </c:pt>
                <c:pt idx="1506">
                  <c:v>2893.35</c:v>
                </c:pt>
                <c:pt idx="1507">
                  <c:v>2872.86</c:v>
                </c:pt>
                <c:pt idx="1508">
                  <c:v>2850.61</c:v>
                </c:pt>
                <c:pt idx="1509">
                  <c:v>2849.72</c:v>
                </c:pt>
                <c:pt idx="1510">
                  <c:v>2853.13</c:v>
                </c:pt>
                <c:pt idx="1511">
                  <c:v>2815.37</c:v>
                </c:pt>
                <c:pt idx="1512">
                  <c:v>2789.67</c:v>
                </c:pt>
                <c:pt idx="1513">
                  <c:v>2814.41</c:v>
                </c:pt>
                <c:pt idx="1514">
                  <c:v>2765.12</c:v>
                </c:pt>
                <c:pt idx="1515">
                  <c:v>2731.59</c:v>
                </c:pt>
                <c:pt idx="1516">
                  <c:v>2726.79</c:v>
                </c:pt>
                <c:pt idx="1517">
                  <c:v>2695.39</c:v>
                </c:pt>
                <c:pt idx="1518">
                  <c:v>2639.01</c:v>
                </c:pt>
                <c:pt idx="1519">
                  <c:v>2621.06</c:v>
                </c:pt>
                <c:pt idx="1520">
                  <c:v>2593.5500000000002</c:v>
                </c:pt>
                <c:pt idx="1521">
                  <c:v>2575.6999999999998</c:v>
                </c:pt>
                <c:pt idx="1522">
                  <c:v>2530.41</c:v>
                </c:pt>
                <c:pt idx="1523">
                  <c:v>2460.39</c:v>
                </c:pt>
                <c:pt idx="1524">
                  <c:v>2488.86</c:v>
                </c:pt>
                <c:pt idx="1525">
                  <c:v>2469.27</c:v>
                </c:pt>
                <c:pt idx="1526">
                  <c:v>2439.42</c:v>
                </c:pt>
                <c:pt idx="1527">
                  <c:v>2393.61</c:v>
                </c:pt>
                <c:pt idx="1528">
                  <c:v>2400.0100000000002</c:v>
                </c:pt>
                <c:pt idx="1529">
                  <c:v>2372.85</c:v>
                </c:pt>
                <c:pt idx="1530">
                  <c:v>2347.09</c:v>
                </c:pt>
                <c:pt idx="1531">
                  <c:v>2429.67</c:v>
                </c:pt>
                <c:pt idx="1532">
                  <c:v>2417.08</c:v>
                </c:pt>
                <c:pt idx="1533">
                  <c:v>2437.27</c:v>
                </c:pt>
                <c:pt idx="1534">
                  <c:v>2418.19</c:v>
                </c:pt>
                <c:pt idx="1535">
                  <c:v>2477.2800000000002</c:v>
                </c:pt>
                <c:pt idx="1536">
                  <c:v>2495.81</c:v>
                </c:pt>
                <c:pt idx="1537">
                  <c:v>2531.34</c:v>
                </c:pt>
                <c:pt idx="1538">
                  <c:v>2521.3200000000002</c:v>
                </c:pt>
                <c:pt idx="1539">
                  <c:v>2554.31</c:v>
                </c:pt>
                <c:pt idx="1540">
                  <c:v>2653.89</c:v>
                </c:pt>
                <c:pt idx="1541">
                  <c:v>2639.19</c:v>
                </c:pt>
                <c:pt idx="1542">
                  <c:v>2659.01</c:v>
                </c:pt>
                <c:pt idx="1543">
                  <c:v>2639.69</c:v>
                </c:pt>
                <c:pt idx="1544">
                  <c:v>2605.5500000000002</c:v>
                </c:pt>
                <c:pt idx="1545">
                  <c:v>2581.6999999999998</c:v>
                </c:pt>
                <c:pt idx="1546">
                  <c:v>2619.41</c:v>
                </c:pt>
                <c:pt idx="1547">
                  <c:v>2645.92</c:v>
                </c:pt>
                <c:pt idx="1548">
                  <c:v>2593.54</c:v>
                </c:pt>
                <c:pt idx="1549">
                  <c:v>2614.9899999999998</c:v>
                </c:pt>
                <c:pt idx="1550">
                  <c:v>2591.1799999999998</c:v>
                </c:pt>
                <c:pt idx="1551">
                  <c:v>2609.7600000000002</c:v>
                </c:pt>
                <c:pt idx="1552">
                  <c:v>2572.09</c:v>
                </c:pt>
                <c:pt idx="1553">
                  <c:v>2567.16</c:v>
                </c:pt>
                <c:pt idx="1554">
                  <c:v>2575.08</c:v>
                </c:pt>
                <c:pt idx="1555">
                  <c:v>2615.1799999999998</c:v>
                </c:pt>
                <c:pt idx="1556">
                  <c:v>2639.22</c:v>
                </c:pt>
                <c:pt idx="1557">
                  <c:v>2613.84</c:v>
                </c:pt>
                <c:pt idx="1558">
                  <c:v>2608.19</c:v>
                </c:pt>
                <c:pt idx="1559">
                  <c:v>2566</c:v>
                </c:pt>
                <c:pt idx="1560">
                  <c:v>2505.3000000000002</c:v>
                </c:pt>
                <c:pt idx="1561">
                  <c:v>2503.12</c:v>
                </c:pt>
                <c:pt idx="1562">
                  <c:v>2511.8000000000002</c:v>
                </c:pt>
                <c:pt idx="1563">
                  <c:v>2532.6999999999998</c:v>
                </c:pt>
                <c:pt idx="1564">
                  <c:v>2501.2399999999998</c:v>
                </c:pt>
                <c:pt idx="1565">
                  <c:v>2502.4299999999998</c:v>
                </c:pt>
                <c:pt idx="1566">
                  <c:v>2513.09</c:v>
                </c:pt>
                <c:pt idx="1567">
                  <c:v>2533.6799999999998</c:v>
                </c:pt>
                <c:pt idx="1568">
                  <c:v>2497.46</c:v>
                </c:pt>
                <c:pt idx="1569">
                  <c:v>2563.44</c:v>
                </c:pt>
                <c:pt idx="1570">
                  <c:v>2604.73</c:v>
                </c:pt>
                <c:pt idx="1571">
                  <c:v>2625.3</c:v>
                </c:pt>
                <c:pt idx="1572">
                  <c:v>2571.5100000000002</c:v>
                </c:pt>
                <c:pt idx="1573">
                  <c:v>2544.9299999999998</c:v>
                </c:pt>
                <c:pt idx="1574">
                  <c:v>2512.84</c:v>
                </c:pt>
                <c:pt idx="1575">
                  <c:v>2525.09</c:v>
                </c:pt>
                <c:pt idx="1576">
                  <c:v>2483.9699999999998</c:v>
                </c:pt>
                <c:pt idx="1577">
                  <c:v>2506.42</c:v>
                </c:pt>
                <c:pt idx="1578">
                  <c:v>2509.89</c:v>
                </c:pt>
                <c:pt idx="1579">
                  <c:v>2525.71</c:v>
                </c:pt>
                <c:pt idx="1580">
                  <c:v>2539.0300000000002</c:v>
                </c:pt>
                <c:pt idx="1581">
                  <c:v>2544.5700000000002</c:v>
                </c:pt>
                <c:pt idx="1582">
                  <c:v>2598.27</c:v>
                </c:pt>
                <c:pt idx="1583">
                  <c:v>2604.65</c:v>
                </c:pt>
                <c:pt idx="1584">
                  <c:v>2594.65</c:v>
                </c:pt>
                <c:pt idx="1585">
                  <c:v>2636.54</c:v>
                </c:pt>
                <c:pt idx="1586">
                  <c:v>2596.83</c:v>
                </c:pt>
                <c:pt idx="1587">
                  <c:v>2579.65</c:v>
                </c:pt>
                <c:pt idx="1588">
                  <c:v>2572.71</c:v>
                </c:pt>
                <c:pt idx="1589">
                  <c:v>2591.6</c:v>
                </c:pt>
                <c:pt idx="1590">
                  <c:v>2633.84</c:v>
                </c:pt>
                <c:pt idx="1591">
                  <c:v>2653.11</c:v>
                </c:pt>
                <c:pt idx="1592">
                  <c:v>2647.72</c:v>
                </c:pt>
                <c:pt idx="1593">
                  <c:v>2668.73</c:v>
                </c:pt>
                <c:pt idx="1594">
                  <c:v>2658.43</c:v>
                </c:pt>
                <c:pt idx="1595">
                  <c:v>2684.78</c:v>
                </c:pt>
                <c:pt idx="1596">
                  <c:v>2724.03</c:v>
                </c:pt>
                <c:pt idx="1597">
                  <c:v>2658.91</c:v>
                </c:pt>
                <c:pt idx="1598">
                  <c:v>2679.96</c:v>
                </c:pt>
                <c:pt idx="1599">
                  <c:v>2653.8</c:v>
                </c:pt>
                <c:pt idx="1600">
                  <c:v>2619.7199999999998</c:v>
                </c:pt>
                <c:pt idx="1601">
                  <c:v>2608.19</c:v>
                </c:pt>
                <c:pt idx="1602">
                  <c:v>2577.54</c:v>
                </c:pt>
                <c:pt idx="1603">
                  <c:v>2560.1999999999998</c:v>
                </c:pt>
                <c:pt idx="1604">
                  <c:v>2587.15</c:v>
                </c:pt>
                <c:pt idx="1605">
                  <c:v>2595.1</c:v>
                </c:pt>
                <c:pt idx="1606">
                  <c:v>2605.1999999999998</c:v>
                </c:pt>
                <c:pt idx="1607">
                  <c:v>2599.9699999999998</c:v>
                </c:pt>
                <c:pt idx="1608">
                  <c:v>2627.81</c:v>
                </c:pt>
                <c:pt idx="1609">
                  <c:v>2646.43</c:v>
                </c:pt>
                <c:pt idx="1610">
                  <c:v>2687.05</c:v>
                </c:pt>
                <c:pt idx="1611">
                  <c:v>2708.39</c:v>
                </c:pt>
                <c:pt idx="1612">
                  <c:v>2729.33</c:v>
                </c:pt>
                <c:pt idx="1613">
                  <c:v>2703.73</c:v>
                </c:pt>
                <c:pt idx="1614">
                  <c:v>2680.96</c:v>
                </c:pt>
                <c:pt idx="1615">
                  <c:v>2690.43</c:v>
                </c:pt>
                <c:pt idx="1616">
                  <c:v>2668.35</c:v>
                </c:pt>
                <c:pt idx="1617">
                  <c:v>2654.56</c:v>
                </c:pt>
                <c:pt idx="1618">
                  <c:v>2588.83</c:v>
                </c:pt>
                <c:pt idx="1619">
                  <c:v>2573.7399999999998</c:v>
                </c:pt>
                <c:pt idx="1620">
                  <c:v>2578.67</c:v>
                </c:pt>
                <c:pt idx="1621">
                  <c:v>2611.8200000000002</c:v>
                </c:pt>
                <c:pt idx="1622">
                  <c:v>2640.48</c:v>
                </c:pt>
                <c:pt idx="1623">
                  <c:v>2648.25</c:v>
                </c:pt>
                <c:pt idx="1624">
                  <c:v>2662.93</c:v>
                </c:pt>
                <c:pt idx="1625">
                  <c:v>2664.86</c:v>
                </c:pt>
                <c:pt idx="1626">
                  <c:v>2694.78</c:v>
                </c:pt>
                <c:pt idx="1627">
                  <c:v>2707.32</c:v>
                </c:pt>
                <c:pt idx="1628">
                  <c:v>2765.02</c:v>
                </c:pt>
                <c:pt idx="1629">
                  <c:v>2781.07</c:v>
                </c:pt>
                <c:pt idx="1630">
                  <c:v>2796.91</c:v>
                </c:pt>
                <c:pt idx="1631">
                  <c:v>2753.39</c:v>
                </c:pt>
                <c:pt idx="1632">
                  <c:v>2726</c:v>
                </c:pt>
                <c:pt idx="1633">
                  <c:v>2710.7</c:v>
                </c:pt>
                <c:pt idx="1634">
                  <c:v>2653.01</c:v>
                </c:pt>
                <c:pt idx="1635">
                  <c:v>2676.28</c:v>
                </c:pt>
                <c:pt idx="1636">
                  <c:v>2671.56</c:v>
                </c:pt>
                <c:pt idx="1637">
                  <c:v>2715.05</c:v>
                </c:pt>
                <c:pt idx="1638">
                  <c:v>2703.12</c:v>
                </c:pt>
                <c:pt idx="1639">
                  <c:v>2694.42</c:v>
                </c:pt>
                <c:pt idx="1640">
                  <c:v>2690.7</c:v>
                </c:pt>
                <c:pt idx="1641">
                  <c:v>2690.05</c:v>
                </c:pt>
                <c:pt idx="1642">
                  <c:v>2764.92</c:v>
                </c:pt>
                <c:pt idx="1643">
                  <c:v>2762.15</c:v>
                </c:pt>
                <c:pt idx="1644">
                  <c:v>2771.64</c:v>
                </c:pt>
                <c:pt idx="1645">
                  <c:v>2741</c:v>
                </c:pt>
                <c:pt idx="1646">
                  <c:v>2769.34</c:v>
                </c:pt>
                <c:pt idx="1647">
                  <c:v>2683.25</c:v>
                </c:pt>
                <c:pt idx="1648">
                  <c:v>2704.42</c:v>
                </c:pt>
                <c:pt idx="1649">
                  <c:v>2692.33</c:v>
                </c:pt>
                <c:pt idx="1650">
                  <c:v>2679.21</c:v>
                </c:pt>
                <c:pt idx="1651">
                  <c:v>2748.72</c:v>
                </c:pt>
                <c:pt idx="1652">
                  <c:v>2759.21</c:v>
                </c:pt>
                <c:pt idx="1653">
                  <c:v>2793.34</c:v>
                </c:pt>
                <c:pt idx="1654">
                  <c:v>2805.51</c:v>
                </c:pt>
                <c:pt idx="1655">
                  <c:v>2829.9</c:v>
                </c:pt>
                <c:pt idx="1656">
                  <c:v>2803.35</c:v>
                </c:pt>
                <c:pt idx="1657">
                  <c:v>2850.95</c:v>
                </c:pt>
                <c:pt idx="1658">
                  <c:v>2787.29</c:v>
                </c:pt>
                <c:pt idx="1659">
                  <c:v>2749.88</c:v>
                </c:pt>
                <c:pt idx="1660">
                  <c:v>2729.9</c:v>
                </c:pt>
                <c:pt idx="1661">
                  <c:v>2736.72</c:v>
                </c:pt>
                <c:pt idx="1662">
                  <c:v>2778.43</c:v>
                </c:pt>
                <c:pt idx="1663">
                  <c:v>2760.28</c:v>
                </c:pt>
                <c:pt idx="1664">
                  <c:v>2741.99</c:v>
                </c:pt>
                <c:pt idx="1665">
                  <c:v>2752.31</c:v>
                </c:pt>
                <c:pt idx="1666">
                  <c:v>2819.78</c:v>
                </c:pt>
                <c:pt idx="1667">
                  <c:v>2857.06</c:v>
                </c:pt>
                <c:pt idx="1668">
                  <c:v>2876.13</c:v>
                </c:pt>
                <c:pt idx="1669">
                  <c:v>2871.24</c:v>
                </c:pt>
                <c:pt idx="1670">
                  <c:v>2866.79</c:v>
                </c:pt>
                <c:pt idx="1671">
                  <c:v>2843.35</c:v>
                </c:pt>
                <c:pt idx="1672">
                  <c:v>2849.67</c:v>
                </c:pt>
                <c:pt idx="1673">
                  <c:v>2856.73</c:v>
                </c:pt>
                <c:pt idx="1674">
                  <c:v>2770.46</c:v>
                </c:pt>
                <c:pt idx="1675">
                  <c:v>2818.91</c:v>
                </c:pt>
                <c:pt idx="1676">
                  <c:v>2793.68</c:v>
                </c:pt>
                <c:pt idx="1677">
                  <c:v>2814.61</c:v>
                </c:pt>
                <c:pt idx="1678">
                  <c:v>2814.08</c:v>
                </c:pt>
                <c:pt idx="1679">
                  <c:v>2830.49</c:v>
                </c:pt>
                <c:pt idx="1680">
                  <c:v>2879.29</c:v>
                </c:pt>
                <c:pt idx="1681">
                  <c:v>2935.38</c:v>
                </c:pt>
                <c:pt idx="1682">
                  <c:v>2960.1</c:v>
                </c:pt>
                <c:pt idx="1683">
                  <c:v>2944.66</c:v>
                </c:pt>
                <c:pt idx="1684">
                  <c:v>2985.12</c:v>
                </c:pt>
                <c:pt idx="1685">
                  <c:v>2978.64</c:v>
                </c:pt>
                <c:pt idx="1686">
                  <c:v>3051.55</c:v>
                </c:pt>
                <c:pt idx="1687">
                  <c:v>3103.75</c:v>
                </c:pt>
                <c:pt idx="1688">
                  <c:v>3173.61</c:v>
                </c:pt>
                <c:pt idx="1689">
                  <c:v>3215.49</c:v>
                </c:pt>
                <c:pt idx="1690">
                  <c:v>3220.38</c:v>
                </c:pt>
                <c:pt idx="1691">
                  <c:v>3275.56</c:v>
                </c:pt>
                <c:pt idx="1692">
                  <c:v>3259.11</c:v>
                </c:pt>
                <c:pt idx="1693">
                  <c:v>3238.64</c:v>
                </c:pt>
                <c:pt idx="1694">
                  <c:v>3126.58</c:v>
                </c:pt>
                <c:pt idx="1695">
                  <c:v>3045.78</c:v>
                </c:pt>
                <c:pt idx="1696">
                  <c:v>3016.11</c:v>
                </c:pt>
                <c:pt idx="1697">
                  <c:v>2914.48</c:v>
                </c:pt>
                <c:pt idx="1698">
                  <c:v>2837.87</c:v>
                </c:pt>
                <c:pt idx="1699">
                  <c:v>2829.38</c:v>
                </c:pt>
                <c:pt idx="1700">
                  <c:v>2854.37</c:v>
                </c:pt>
                <c:pt idx="1701">
                  <c:v>2892.67</c:v>
                </c:pt>
                <c:pt idx="1702">
                  <c:v>2965.1</c:v>
                </c:pt>
                <c:pt idx="1703">
                  <c:v>2980.43</c:v>
                </c:pt>
                <c:pt idx="1704">
                  <c:v>3028</c:v>
                </c:pt>
                <c:pt idx="1705">
                  <c:v>3100.75</c:v>
                </c:pt>
                <c:pt idx="1706">
                  <c:v>3129.15</c:v>
                </c:pt>
                <c:pt idx="1707">
                  <c:v>3188.01</c:v>
                </c:pt>
                <c:pt idx="1708">
                  <c:v>3206.1</c:v>
                </c:pt>
                <c:pt idx="1709">
                  <c:v>3165.46</c:v>
                </c:pt>
                <c:pt idx="1710">
                  <c:v>3054.23</c:v>
                </c:pt>
                <c:pt idx="1711">
                  <c:v>3059.83</c:v>
                </c:pt>
                <c:pt idx="1712">
                  <c:v>3062.95</c:v>
                </c:pt>
                <c:pt idx="1713">
                  <c:v>3013.93</c:v>
                </c:pt>
                <c:pt idx="1714">
                  <c:v>3015.65</c:v>
                </c:pt>
                <c:pt idx="1715">
                  <c:v>3011.26</c:v>
                </c:pt>
                <c:pt idx="1716">
                  <c:v>2998.47</c:v>
                </c:pt>
                <c:pt idx="1717">
                  <c:v>2955.53</c:v>
                </c:pt>
                <c:pt idx="1718">
                  <c:v>2950.2</c:v>
                </c:pt>
                <c:pt idx="1719">
                  <c:v>2890.06</c:v>
                </c:pt>
                <c:pt idx="1720">
                  <c:v>2889.05</c:v>
                </c:pt>
                <c:pt idx="1721">
                  <c:v>2857.88</c:v>
                </c:pt>
                <c:pt idx="1722">
                  <c:v>2870.52</c:v>
                </c:pt>
                <c:pt idx="1723">
                  <c:v>2858.17</c:v>
                </c:pt>
                <c:pt idx="1724">
                  <c:v>2862.7</c:v>
                </c:pt>
                <c:pt idx="1725">
                  <c:v>2890.31</c:v>
                </c:pt>
                <c:pt idx="1726">
                  <c:v>2936.29</c:v>
                </c:pt>
                <c:pt idx="1727">
                  <c:v>3027.13</c:v>
                </c:pt>
                <c:pt idx="1728">
                  <c:v>3080.95</c:v>
                </c:pt>
                <c:pt idx="1729">
                  <c:v>3135</c:v>
                </c:pt>
                <c:pt idx="1730">
                  <c:v>3157.15</c:v>
                </c:pt>
                <c:pt idx="1731">
                  <c:v>3128.71</c:v>
                </c:pt>
                <c:pt idx="1732">
                  <c:v>3127.82</c:v>
                </c:pt>
                <c:pt idx="1733">
                  <c:v>3078.15</c:v>
                </c:pt>
                <c:pt idx="1734">
                  <c:v>3114.48</c:v>
                </c:pt>
                <c:pt idx="1735">
                  <c:v>3064.14</c:v>
                </c:pt>
                <c:pt idx="1736">
                  <c:v>3038.85</c:v>
                </c:pt>
                <c:pt idx="1737">
                  <c:v>3004.83</c:v>
                </c:pt>
                <c:pt idx="1738">
                  <c:v>2993.97</c:v>
                </c:pt>
                <c:pt idx="1739">
                  <c:v>2951.4</c:v>
                </c:pt>
                <c:pt idx="1740">
                  <c:v>2990.53</c:v>
                </c:pt>
                <c:pt idx="1741">
                  <c:v>3083.05</c:v>
                </c:pt>
                <c:pt idx="1742">
                  <c:v>3145</c:v>
                </c:pt>
                <c:pt idx="1743">
                  <c:v>3190.41</c:v>
                </c:pt>
                <c:pt idx="1744">
                  <c:v>3266.5</c:v>
                </c:pt>
                <c:pt idx="1745">
                  <c:v>3307.77</c:v>
                </c:pt>
                <c:pt idx="1746">
                  <c:v>3343.91</c:v>
                </c:pt>
                <c:pt idx="1747">
                  <c:v>3413.85</c:v>
                </c:pt>
                <c:pt idx="1748">
                  <c:v>3413.56</c:v>
                </c:pt>
                <c:pt idx="1749">
                  <c:v>3450.5</c:v>
                </c:pt>
                <c:pt idx="1750">
                  <c:v>3482.53</c:v>
                </c:pt>
                <c:pt idx="1751">
                  <c:v>3464.06</c:v>
                </c:pt>
                <c:pt idx="1752">
                  <c:v>3454.93</c:v>
                </c:pt>
                <c:pt idx="1753">
                  <c:v>3448.57</c:v>
                </c:pt>
                <c:pt idx="1754">
                  <c:v>3385.01</c:v>
                </c:pt>
                <c:pt idx="1755">
                  <c:v>3377.03</c:v>
                </c:pt>
                <c:pt idx="1756">
                  <c:v>3332.52</c:v>
                </c:pt>
                <c:pt idx="1757">
                  <c:v>3290.32</c:v>
                </c:pt>
                <c:pt idx="1758">
                  <c:v>3217.72</c:v>
                </c:pt>
                <c:pt idx="1759">
                  <c:v>3127.65</c:v>
                </c:pt>
                <c:pt idx="1760">
                  <c:v>3092.47</c:v>
                </c:pt>
                <c:pt idx="1761">
                  <c:v>3102.21</c:v>
                </c:pt>
                <c:pt idx="1762">
                  <c:v>3133.87</c:v>
                </c:pt>
                <c:pt idx="1763">
                  <c:v>3201.27</c:v>
                </c:pt>
                <c:pt idx="1764">
                  <c:v>3169.88</c:v>
                </c:pt>
                <c:pt idx="1765">
                  <c:v>3260.42</c:v>
                </c:pt>
                <c:pt idx="1766">
                  <c:v>3216.36</c:v>
                </c:pt>
                <c:pt idx="1767">
                  <c:v>3256.57</c:v>
                </c:pt>
                <c:pt idx="1768">
                  <c:v>3297.07</c:v>
                </c:pt>
                <c:pt idx="1769">
                  <c:v>3357.32</c:v>
                </c:pt>
                <c:pt idx="1770">
                  <c:v>3419.46</c:v>
                </c:pt>
                <c:pt idx="1771">
                  <c:v>3442.74</c:v>
                </c:pt>
                <c:pt idx="1772">
                  <c:v>3411.19</c:v>
                </c:pt>
                <c:pt idx="1773">
                  <c:v>3401.62</c:v>
                </c:pt>
                <c:pt idx="1774">
                  <c:v>3404.53</c:v>
                </c:pt>
                <c:pt idx="1775">
                  <c:v>3340.71</c:v>
                </c:pt>
                <c:pt idx="1776">
                  <c:v>3292.69</c:v>
                </c:pt>
                <c:pt idx="1777">
                  <c:v>3282.78</c:v>
                </c:pt>
                <c:pt idx="1778">
                  <c:v>3242.31</c:v>
                </c:pt>
                <c:pt idx="1779">
                  <c:v>3259.88</c:v>
                </c:pt>
                <c:pt idx="1780">
                  <c:v>3237.02</c:v>
                </c:pt>
                <c:pt idx="1781">
                  <c:v>3289.64</c:v>
                </c:pt>
                <c:pt idx="1782">
                  <c:v>3228.09</c:v>
                </c:pt>
                <c:pt idx="1783">
                  <c:v>3230.84</c:v>
                </c:pt>
                <c:pt idx="1784">
                  <c:v>3233.85</c:v>
                </c:pt>
                <c:pt idx="1785">
                  <c:v>3258.2</c:v>
                </c:pt>
                <c:pt idx="1786">
                  <c:v>3259.95</c:v>
                </c:pt>
                <c:pt idx="1787">
                  <c:v>3181.79</c:v>
                </c:pt>
                <c:pt idx="1788">
                  <c:v>3200.88</c:v>
                </c:pt>
                <c:pt idx="1789">
                  <c:v>3196.47</c:v>
                </c:pt>
                <c:pt idx="1790">
                  <c:v>3233.09</c:v>
                </c:pt>
                <c:pt idx="1791">
                  <c:v>3164.49</c:v>
                </c:pt>
                <c:pt idx="1792">
                  <c:v>3155.49</c:v>
                </c:pt>
                <c:pt idx="1793">
                  <c:v>3185</c:v>
                </c:pt>
                <c:pt idx="1794">
                  <c:v>3199.99</c:v>
                </c:pt>
                <c:pt idx="1795">
                  <c:v>3248.83</c:v>
                </c:pt>
                <c:pt idx="1796">
                  <c:v>3323.99</c:v>
                </c:pt>
                <c:pt idx="1797">
                  <c:v>3362.11</c:v>
                </c:pt>
                <c:pt idx="1798">
                  <c:v>3406.67</c:v>
                </c:pt>
                <c:pt idx="1799">
                  <c:v>3429.13</c:v>
                </c:pt>
                <c:pt idx="1800">
                  <c:v>3479.02</c:v>
                </c:pt>
                <c:pt idx="1801">
                  <c:v>3475.55</c:v>
                </c:pt>
                <c:pt idx="1802">
                  <c:v>3427.24</c:v>
                </c:pt>
                <c:pt idx="1803">
                  <c:v>3385.56</c:v>
                </c:pt>
                <c:pt idx="1804">
                  <c:v>3424.81</c:v>
                </c:pt>
                <c:pt idx="1805">
                  <c:v>3391.89</c:v>
                </c:pt>
                <c:pt idx="1806">
                  <c:v>3407.91</c:v>
                </c:pt>
                <c:pt idx="1807">
                  <c:v>3394.52</c:v>
                </c:pt>
                <c:pt idx="1808">
                  <c:v>3445.69</c:v>
                </c:pt>
                <c:pt idx="1809">
                  <c:v>3465.62</c:v>
                </c:pt>
                <c:pt idx="1810">
                  <c:v>3496.63</c:v>
                </c:pt>
                <c:pt idx="1811">
                  <c:v>3538.29</c:v>
                </c:pt>
                <c:pt idx="1812">
                  <c:v>3584.98</c:v>
                </c:pt>
                <c:pt idx="1813">
                  <c:v>3555.33</c:v>
                </c:pt>
                <c:pt idx="1814">
                  <c:v>3623.03</c:v>
                </c:pt>
                <c:pt idx="1815">
                  <c:v>3591.93</c:v>
                </c:pt>
                <c:pt idx="1816">
                  <c:v>3625.57</c:v>
                </c:pt>
                <c:pt idx="1817">
                  <c:v>3595.04</c:v>
                </c:pt>
                <c:pt idx="1818">
                  <c:v>3602.72</c:v>
                </c:pt>
                <c:pt idx="1819">
                  <c:v>3604.94</c:v>
                </c:pt>
                <c:pt idx="1820">
                  <c:v>3613.85</c:v>
                </c:pt>
                <c:pt idx="1821">
                  <c:v>3573.28</c:v>
                </c:pt>
                <c:pt idx="1822">
                  <c:v>3580.96</c:v>
                </c:pt>
                <c:pt idx="1823">
                  <c:v>3590.26</c:v>
                </c:pt>
                <c:pt idx="1824">
                  <c:v>3586.58</c:v>
                </c:pt>
                <c:pt idx="1825">
                  <c:v>3577.52</c:v>
                </c:pt>
                <c:pt idx="1826">
                  <c:v>3594.86</c:v>
                </c:pt>
                <c:pt idx="1827">
                  <c:v>3592.92</c:v>
                </c:pt>
                <c:pt idx="1828">
                  <c:v>3569.19</c:v>
                </c:pt>
                <c:pt idx="1829">
                  <c:v>3528.23</c:v>
                </c:pt>
                <c:pt idx="1830">
                  <c:v>3533.35</c:v>
                </c:pt>
                <c:pt idx="1831">
                  <c:v>3491.73</c:v>
                </c:pt>
                <c:pt idx="1832">
                  <c:v>3504.38</c:v>
                </c:pt>
                <c:pt idx="1833">
                  <c:v>3498.89</c:v>
                </c:pt>
                <c:pt idx="1834">
                  <c:v>3505.09</c:v>
                </c:pt>
                <c:pt idx="1835">
                  <c:v>3486.64</c:v>
                </c:pt>
                <c:pt idx="1836">
                  <c:v>3516.37</c:v>
                </c:pt>
                <c:pt idx="1837">
                  <c:v>3530.54</c:v>
                </c:pt>
                <c:pt idx="1838">
                  <c:v>3542.42</c:v>
                </c:pt>
                <c:pt idx="1839">
                  <c:v>3554.67</c:v>
                </c:pt>
                <c:pt idx="1840">
                  <c:v>3618.43</c:v>
                </c:pt>
                <c:pt idx="1841">
                  <c:v>3633.6</c:v>
                </c:pt>
                <c:pt idx="1842">
                  <c:v>3676.52</c:v>
                </c:pt>
                <c:pt idx="1843">
                  <c:v>3710.88</c:v>
                </c:pt>
                <c:pt idx="1844">
                  <c:v>3730.68</c:v>
                </c:pt>
                <c:pt idx="1845">
                  <c:v>3741.2</c:v>
                </c:pt>
                <c:pt idx="1846">
                  <c:v>3739.25</c:v>
                </c:pt>
                <c:pt idx="1847">
                  <c:v>3693.52</c:v>
                </c:pt>
                <c:pt idx="1848">
                  <c:v>3669.2</c:v>
                </c:pt>
                <c:pt idx="1849">
                  <c:v>3609.79</c:v>
                </c:pt>
                <c:pt idx="1850">
                  <c:v>3564.59</c:v>
                </c:pt>
                <c:pt idx="1851">
                  <c:v>3544.16</c:v>
                </c:pt>
                <c:pt idx="1852">
                  <c:v>3550.6</c:v>
                </c:pt>
                <c:pt idx="1853">
                  <c:v>3479.91</c:v>
                </c:pt>
                <c:pt idx="1854">
                  <c:v>3468.64</c:v>
                </c:pt>
                <c:pt idx="1855">
                  <c:v>3452.18</c:v>
                </c:pt>
                <c:pt idx="1856">
                  <c:v>3434.87</c:v>
                </c:pt>
                <c:pt idx="1857">
                  <c:v>3367.43</c:v>
                </c:pt>
                <c:pt idx="1858">
                  <c:v>3381.86</c:v>
                </c:pt>
                <c:pt idx="1859">
                  <c:v>3394.24</c:v>
                </c:pt>
                <c:pt idx="1860">
                  <c:v>3471.69</c:v>
                </c:pt>
                <c:pt idx="1861">
                  <c:v>3479.84</c:v>
                </c:pt>
                <c:pt idx="1862">
                  <c:v>3498.82</c:v>
                </c:pt>
                <c:pt idx="1863">
                  <c:v>3475.82</c:v>
                </c:pt>
                <c:pt idx="1864">
                  <c:v>3446.45</c:v>
                </c:pt>
                <c:pt idx="1865">
                  <c:v>3445.11</c:v>
                </c:pt>
                <c:pt idx="1866">
                  <c:v>3485.09</c:v>
                </c:pt>
                <c:pt idx="1867">
                  <c:v>3471.78</c:v>
                </c:pt>
                <c:pt idx="1868">
                  <c:v>3473.7</c:v>
                </c:pt>
                <c:pt idx="1869">
                  <c:v>3434.71</c:v>
                </c:pt>
                <c:pt idx="1870">
                  <c:v>3478.9</c:v>
                </c:pt>
                <c:pt idx="1871">
                  <c:v>3459.35</c:v>
                </c:pt>
                <c:pt idx="1872">
                  <c:v>3471.3</c:v>
                </c:pt>
                <c:pt idx="1873">
                  <c:v>3482.63</c:v>
                </c:pt>
                <c:pt idx="1874">
                  <c:v>3527.2</c:v>
                </c:pt>
                <c:pt idx="1875">
                  <c:v>3575.99</c:v>
                </c:pt>
                <c:pt idx="1876">
                  <c:v>3661.2</c:v>
                </c:pt>
                <c:pt idx="1877">
                  <c:v>3684.71</c:v>
                </c:pt>
                <c:pt idx="1878">
                  <c:v>3723.16</c:v>
                </c:pt>
                <c:pt idx="1879">
                  <c:v>3752.64</c:v>
                </c:pt>
                <c:pt idx="1880">
                  <c:v>3786.12</c:v>
                </c:pt>
                <c:pt idx="1881">
                  <c:v>3841.7</c:v>
                </c:pt>
                <c:pt idx="1882">
                  <c:v>3792.38</c:v>
                </c:pt>
                <c:pt idx="1883">
                  <c:v>3733.24</c:v>
                </c:pt>
                <c:pt idx="1884">
                  <c:v>3728.66</c:v>
                </c:pt>
                <c:pt idx="1885">
                  <c:v>3689.01</c:v>
                </c:pt>
                <c:pt idx="1886">
                  <c:v>3668.17</c:v>
                </c:pt>
                <c:pt idx="1887">
                  <c:v>3632.41</c:v>
                </c:pt>
                <c:pt idx="1888">
                  <c:v>3623.65</c:v>
                </c:pt>
                <c:pt idx="1889">
                  <c:v>3627.65</c:v>
                </c:pt>
                <c:pt idx="1890">
                  <c:v>3668.08</c:v>
                </c:pt>
                <c:pt idx="1891">
                  <c:v>3685.01</c:v>
                </c:pt>
                <c:pt idx="1892">
                  <c:v>3730.46</c:v>
                </c:pt>
                <c:pt idx="1893">
                  <c:v>3720.3</c:v>
                </c:pt>
                <c:pt idx="1894">
                  <c:v>3669.81</c:v>
                </c:pt>
                <c:pt idx="1895">
                  <c:v>3647.01</c:v>
                </c:pt>
                <c:pt idx="1896">
                  <c:v>3656.51</c:v>
                </c:pt>
                <c:pt idx="1897">
                  <c:v>3670.43</c:v>
                </c:pt>
                <c:pt idx="1898">
                  <c:v>3594.26</c:v>
                </c:pt>
                <c:pt idx="1899">
                  <c:v>3534.7</c:v>
                </c:pt>
                <c:pt idx="1900">
                  <c:v>3518.11</c:v>
                </c:pt>
                <c:pt idx="1901">
                  <c:v>3465.39</c:v>
                </c:pt>
                <c:pt idx="1902">
                  <c:v>3437.66</c:v>
                </c:pt>
                <c:pt idx="1903">
                  <c:v>3457.49</c:v>
                </c:pt>
                <c:pt idx="1904">
                  <c:v>3506</c:v>
                </c:pt>
                <c:pt idx="1905">
                  <c:v>3538.32</c:v>
                </c:pt>
                <c:pt idx="1906">
                  <c:v>3584.64</c:v>
                </c:pt>
                <c:pt idx="1907">
                  <c:v>3594.73</c:v>
                </c:pt>
                <c:pt idx="1908">
                  <c:v>3616.97</c:v>
                </c:pt>
                <c:pt idx="1909">
                  <c:v>3591.43</c:v>
                </c:pt>
                <c:pt idx="1910">
                  <c:v>3603.75</c:v>
                </c:pt>
                <c:pt idx="1911">
                  <c:v>3601.75</c:v>
                </c:pt>
                <c:pt idx="1912">
                  <c:v>3665.61</c:v>
                </c:pt>
                <c:pt idx="1913">
                  <c:v>3660.58</c:v>
                </c:pt>
                <c:pt idx="1914">
                  <c:v>3619.57</c:v>
                </c:pt>
                <c:pt idx="1915">
                  <c:v>3590.73</c:v>
                </c:pt>
                <c:pt idx="1916">
                  <c:v>3571.64</c:v>
                </c:pt>
                <c:pt idx="1917">
                  <c:v>3599.62</c:v>
                </c:pt>
                <c:pt idx="1918">
                  <c:v>3623.02</c:v>
                </c:pt>
                <c:pt idx="1919">
                  <c:v>3695.39</c:v>
                </c:pt>
                <c:pt idx="1920">
                  <c:v>3694.16</c:v>
                </c:pt>
                <c:pt idx="1921">
                  <c:v>3684.92</c:v>
                </c:pt>
                <c:pt idx="1922">
                  <c:v>3671.11</c:v>
                </c:pt>
                <c:pt idx="1923">
                  <c:v>3637.12</c:v>
                </c:pt>
                <c:pt idx="1924">
                  <c:v>3641.01</c:v>
                </c:pt>
                <c:pt idx="1925">
                  <c:v>3624.3</c:v>
                </c:pt>
                <c:pt idx="1926">
                  <c:v>3623.28</c:v>
                </c:pt>
                <c:pt idx="1927">
                  <c:v>3622.4</c:v>
                </c:pt>
                <c:pt idx="1928">
                  <c:v>3635.84</c:v>
                </c:pt>
                <c:pt idx="1929">
                  <c:v>3618.93</c:v>
                </c:pt>
                <c:pt idx="1930">
                  <c:v>3656.36</c:v>
                </c:pt>
                <c:pt idx="1931">
                  <c:v>3664.37</c:v>
                </c:pt>
                <c:pt idx="1932">
                  <c:v>3685.79</c:v>
                </c:pt>
                <c:pt idx="1933">
                  <c:v>3751.14</c:v>
                </c:pt>
                <c:pt idx="1934">
                  <c:v>3803.18</c:v>
                </c:pt>
                <c:pt idx="1935">
                  <c:v>3807.72</c:v>
                </c:pt>
                <c:pt idx="1936">
                  <c:v>3783.23</c:v>
                </c:pt>
                <c:pt idx="1937">
                  <c:v>3789.28</c:v>
                </c:pt>
                <c:pt idx="1938">
                  <c:v>3736.57</c:v>
                </c:pt>
                <c:pt idx="1939">
                  <c:v>3733.04</c:v>
                </c:pt>
                <c:pt idx="1940">
                  <c:v>3713.59</c:v>
                </c:pt>
                <c:pt idx="1941">
                  <c:v>3748.31</c:v>
                </c:pt>
                <c:pt idx="1942">
                  <c:v>3760.83</c:v>
                </c:pt>
                <c:pt idx="1943">
                  <c:v>3768.4</c:v>
                </c:pt>
                <c:pt idx="1944">
                  <c:v>3778.41</c:v>
                </c:pt>
                <c:pt idx="1945">
                  <c:v>3805.02</c:v>
                </c:pt>
                <c:pt idx="1946">
                  <c:v>3856.21</c:v>
                </c:pt>
                <c:pt idx="1947">
                  <c:v>3860.33</c:v>
                </c:pt>
                <c:pt idx="1948">
                  <c:v>3858.01</c:v>
                </c:pt>
                <c:pt idx="1949">
                  <c:v>3809.68</c:v>
                </c:pt>
                <c:pt idx="1950">
                  <c:v>3802.5</c:v>
                </c:pt>
                <c:pt idx="1951">
                  <c:v>3739.41</c:v>
                </c:pt>
                <c:pt idx="1952">
                  <c:v>3733.65</c:v>
                </c:pt>
                <c:pt idx="1953">
                  <c:v>3758.14</c:v>
                </c:pt>
                <c:pt idx="1954">
                  <c:v>3735.41</c:v>
                </c:pt>
                <c:pt idx="1955">
                  <c:v>3723.69</c:v>
                </c:pt>
                <c:pt idx="1956">
                  <c:v>3719.05</c:v>
                </c:pt>
                <c:pt idx="1957">
                  <c:v>3765.61</c:v>
                </c:pt>
                <c:pt idx="1958">
                  <c:v>3751.61</c:v>
                </c:pt>
                <c:pt idx="1959">
                  <c:v>3854</c:v>
                </c:pt>
                <c:pt idx="1960">
                  <c:v>3907.28</c:v>
                </c:pt>
                <c:pt idx="1961">
                  <c:v>3984.12</c:v>
                </c:pt>
                <c:pt idx="1962">
                  <c:v>4079.93</c:v>
                </c:pt>
                <c:pt idx="1963">
                  <c:v>4101.7</c:v>
                </c:pt>
                <c:pt idx="1964">
                  <c:v>4141.68</c:v>
                </c:pt>
                <c:pt idx="1965">
                  <c:v>4100.17</c:v>
                </c:pt>
                <c:pt idx="1966">
                  <c:v>4088.14</c:v>
                </c:pt>
                <c:pt idx="1967">
                  <c:v>4028.35</c:v>
                </c:pt>
                <c:pt idx="1968">
                  <c:v>4076.71</c:v>
                </c:pt>
                <c:pt idx="1969">
                  <c:v>4075.07</c:v>
                </c:pt>
                <c:pt idx="1970">
                  <c:v>4031.16</c:v>
                </c:pt>
                <c:pt idx="1971">
                  <c:v>4003.53</c:v>
                </c:pt>
                <c:pt idx="1972">
                  <c:v>3987.57</c:v>
                </c:pt>
                <c:pt idx="1973">
                  <c:v>3947.45</c:v>
                </c:pt>
                <c:pt idx="1974">
                  <c:v>3931.29</c:v>
                </c:pt>
                <c:pt idx="1975">
                  <c:v>3994.19</c:v>
                </c:pt>
                <c:pt idx="1976">
                  <c:v>3959.42</c:v>
                </c:pt>
                <c:pt idx="1977">
                  <c:v>3986.61</c:v>
                </c:pt>
                <c:pt idx="1978">
                  <c:v>4016.3</c:v>
                </c:pt>
                <c:pt idx="1979">
                  <c:v>4004.54</c:v>
                </c:pt>
                <c:pt idx="1980">
                  <c:v>3995.56</c:v>
                </c:pt>
                <c:pt idx="1981">
                  <c:v>3937.18</c:v>
                </c:pt>
                <c:pt idx="1982">
                  <c:v>4010.59</c:v>
                </c:pt>
                <c:pt idx="1983">
                  <c:v>4052.51</c:v>
                </c:pt>
                <c:pt idx="1984">
                  <c:v>4138.46</c:v>
                </c:pt>
                <c:pt idx="1985">
                  <c:v>4160.82</c:v>
                </c:pt>
                <c:pt idx="1986">
                  <c:v>4191.59</c:v>
                </c:pt>
                <c:pt idx="1987">
                  <c:v>4223.83</c:v>
                </c:pt>
                <c:pt idx="1988">
                  <c:v>4213.0600000000004</c:v>
                </c:pt>
                <c:pt idx="1989">
                  <c:v>4155.26</c:v>
                </c:pt>
                <c:pt idx="1990">
                  <c:v>4148</c:v>
                </c:pt>
                <c:pt idx="1991">
                  <c:v>4147.8900000000003</c:v>
                </c:pt>
                <c:pt idx="1992">
                  <c:v>4104.07</c:v>
                </c:pt>
                <c:pt idx="1993">
                  <c:v>4084.13</c:v>
                </c:pt>
                <c:pt idx="1994">
                  <c:v>4051.2</c:v>
                </c:pt>
                <c:pt idx="1995">
                  <c:v>4064.19</c:v>
                </c:pt>
                <c:pt idx="1996">
                  <c:v>4081.28</c:v>
                </c:pt>
                <c:pt idx="1997">
                  <c:v>4122.08</c:v>
                </c:pt>
                <c:pt idx="1998">
                  <c:v>4221.2</c:v>
                </c:pt>
                <c:pt idx="1999">
                  <c:v>4204.34</c:v>
                </c:pt>
                <c:pt idx="2000">
                  <c:v>4241.8999999999996</c:v>
                </c:pt>
                <c:pt idx="2001">
                  <c:v>4282.8500000000004</c:v>
                </c:pt>
                <c:pt idx="2002">
                  <c:v>4301.2299999999996</c:v>
                </c:pt>
                <c:pt idx="2003">
                  <c:v>4306.16</c:v>
                </c:pt>
                <c:pt idx="2004">
                  <c:v>4255.3599999999997</c:v>
                </c:pt>
                <c:pt idx="2005">
                  <c:v>4172.6099999999997</c:v>
                </c:pt>
                <c:pt idx="2006">
                  <c:v>4194.0600000000004</c:v>
                </c:pt>
                <c:pt idx="2007">
                  <c:v>4179.95</c:v>
                </c:pt>
                <c:pt idx="2008">
                  <c:v>4141.57</c:v>
                </c:pt>
                <c:pt idx="2009">
                  <c:v>4121.55</c:v>
                </c:pt>
                <c:pt idx="2010">
                  <c:v>4121.59</c:v>
                </c:pt>
                <c:pt idx="2011">
                  <c:v>4149.38</c:v>
                </c:pt>
                <c:pt idx="2012">
                  <c:v>4132.05</c:v>
                </c:pt>
                <c:pt idx="2013">
                  <c:v>4090.21</c:v>
                </c:pt>
                <c:pt idx="2014">
                  <c:v>4096.68</c:v>
                </c:pt>
                <c:pt idx="2015">
                  <c:v>4064.51</c:v>
                </c:pt>
                <c:pt idx="2016">
                  <c:v>4077.14</c:v>
                </c:pt>
                <c:pt idx="2017">
                  <c:v>4102.4399999999996</c:v>
                </c:pt>
                <c:pt idx="2018">
                  <c:v>4119.6000000000004</c:v>
                </c:pt>
                <c:pt idx="2019">
                  <c:v>4120.8999999999996</c:v>
                </c:pt>
                <c:pt idx="2020">
                  <c:v>4104.63</c:v>
                </c:pt>
                <c:pt idx="2021">
                  <c:v>4122.3900000000003</c:v>
                </c:pt>
                <c:pt idx="2022">
                  <c:v>4229.4399999999996</c:v>
                </c:pt>
                <c:pt idx="2023">
                  <c:v>4190.67</c:v>
                </c:pt>
                <c:pt idx="2024">
                  <c:v>4170.1099999999997</c:v>
                </c:pt>
                <c:pt idx="2025">
                  <c:v>4224.0600000000004</c:v>
                </c:pt>
                <c:pt idx="2026">
                  <c:v>4233.47</c:v>
                </c:pt>
                <c:pt idx="2027">
                  <c:v>4216.1400000000003</c:v>
                </c:pt>
                <c:pt idx="2028">
                  <c:v>4214.53</c:v>
                </c:pt>
                <c:pt idx="2029">
                  <c:v>4173.7700000000004</c:v>
                </c:pt>
                <c:pt idx="2030">
                  <c:v>4155.6899999999996</c:v>
                </c:pt>
                <c:pt idx="2031">
                  <c:v>4105.63</c:v>
                </c:pt>
                <c:pt idx="2032">
                  <c:v>4047.81</c:v>
                </c:pt>
                <c:pt idx="2033">
                  <c:v>4051.49</c:v>
                </c:pt>
                <c:pt idx="2034">
                  <c:v>4062.35</c:v>
                </c:pt>
                <c:pt idx="2035">
                  <c:v>4071.94</c:v>
                </c:pt>
                <c:pt idx="2036">
                  <c:v>4030.28</c:v>
                </c:pt>
                <c:pt idx="2037">
                  <c:v>4083.16</c:v>
                </c:pt>
                <c:pt idx="2038">
                  <c:v>4097.4799999999996</c:v>
                </c:pt>
                <c:pt idx="2039">
                  <c:v>4076.74</c:v>
                </c:pt>
                <c:pt idx="2040">
                  <c:v>4126.1400000000003</c:v>
                </c:pt>
                <c:pt idx="2041">
                  <c:v>4205.59</c:v>
                </c:pt>
                <c:pt idx="2042">
                  <c:v>4208.7700000000004</c:v>
                </c:pt>
                <c:pt idx="2043">
                  <c:v>4229.9799999999996</c:v>
                </c:pt>
                <c:pt idx="2044">
                  <c:v>4254.1899999999996</c:v>
                </c:pt>
                <c:pt idx="2045">
                  <c:v>4239.3100000000004</c:v>
                </c:pt>
                <c:pt idx="2046">
                  <c:v>4258.6400000000003</c:v>
                </c:pt>
                <c:pt idx="2047">
                  <c:v>4249.8500000000004</c:v>
                </c:pt>
                <c:pt idx="2048">
                  <c:v>4268.75</c:v>
                </c:pt>
                <c:pt idx="2049">
                  <c:v>4287.6499999999996</c:v>
                </c:pt>
                <c:pt idx="2050">
                  <c:v>4297.5600000000004</c:v>
                </c:pt>
                <c:pt idx="2051">
                  <c:v>4266.93</c:v>
                </c:pt>
                <c:pt idx="2052">
                  <c:v>4180.41</c:v>
                </c:pt>
                <c:pt idx="2053">
                  <c:v>4199.79</c:v>
                </c:pt>
                <c:pt idx="2054">
                  <c:v>4129.93</c:v>
                </c:pt>
                <c:pt idx="2055">
                  <c:v>4107.2299999999996</c:v>
                </c:pt>
                <c:pt idx="2056">
                  <c:v>4053.66</c:v>
                </c:pt>
                <c:pt idx="2057">
                  <c:v>4041.45</c:v>
                </c:pt>
                <c:pt idx="2058">
                  <c:v>3999.27</c:v>
                </c:pt>
                <c:pt idx="2059">
                  <c:v>4002.75</c:v>
                </c:pt>
                <c:pt idx="2060">
                  <c:v>3995.22</c:v>
                </c:pt>
                <c:pt idx="2061">
                  <c:v>4022.02</c:v>
                </c:pt>
                <c:pt idx="2062">
                  <c:v>4101.84</c:v>
                </c:pt>
                <c:pt idx="2063">
                  <c:v>4120.2</c:v>
                </c:pt>
                <c:pt idx="2064">
                  <c:v>4143.38</c:v>
                </c:pt>
                <c:pt idx="2065">
                  <c:v>4161.41</c:v>
                </c:pt>
                <c:pt idx="2066">
                  <c:v>4159.13</c:v>
                </c:pt>
                <c:pt idx="2067">
                  <c:v>4175.72</c:v>
                </c:pt>
                <c:pt idx="2068">
                  <c:v>4132.9399999999996</c:v>
                </c:pt>
                <c:pt idx="2069">
                  <c:v>4190.82</c:v>
                </c:pt>
                <c:pt idx="2070">
                  <c:v>4167.59</c:v>
                </c:pt>
                <c:pt idx="2071">
                  <c:v>4119.97</c:v>
                </c:pt>
                <c:pt idx="2072">
                  <c:v>4106.74</c:v>
                </c:pt>
                <c:pt idx="2073">
                  <c:v>4085.35</c:v>
                </c:pt>
                <c:pt idx="2074">
                  <c:v>4064.52</c:v>
                </c:pt>
                <c:pt idx="2075">
                  <c:v>4070.63</c:v>
                </c:pt>
                <c:pt idx="2076">
                  <c:v>4090.24</c:v>
                </c:pt>
                <c:pt idx="2077">
                  <c:v>4096.8599999999997</c:v>
                </c:pt>
                <c:pt idx="2078">
                  <c:v>4138.87</c:v>
                </c:pt>
                <c:pt idx="2079">
                  <c:v>4078.7</c:v>
                </c:pt>
                <c:pt idx="2080">
                  <c:v>4033.47</c:v>
                </c:pt>
                <c:pt idx="2081">
                  <c:v>4014.03</c:v>
                </c:pt>
                <c:pt idx="2082">
                  <c:v>3971.27</c:v>
                </c:pt>
                <c:pt idx="2083">
                  <c:v>4015.87</c:v>
                </c:pt>
                <c:pt idx="2084">
                  <c:v>3981.4</c:v>
                </c:pt>
                <c:pt idx="2085">
                  <c:v>3991.55</c:v>
                </c:pt>
                <c:pt idx="2086">
                  <c:v>4012.6</c:v>
                </c:pt>
                <c:pt idx="2087">
                  <c:v>3991.93</c:v>
                </c:pt>
                <c:pt idx="2088">
                  <c:v>4023.55</c:v>
                </c:pt>
                <c:pt idx="2089">
                  <c:v>4068.98</c:v>
                </c:pt>
                <c:pt idx="2090">
                  <c:v>4058.93</c:v>
                </c:pt>
                <c:pt idx="2091">
                  <c:v>4076.9</c:v>
                </c:pt>
                <c:pt idx="2092">
                  <c:v>4091.37</c:v>
                </c:pt>
                <c:pt idx="2093">
                  <c:v>4019.29</c:v>
                </c:pt>
                <c:pt idx="2094">
                  <c:v>4000.41</c:v>
                </c:pt>
                <c:pt idx="2095">
                  <c:v>3915.31</c:v>
                </c:pt>
                <c:pt idx="2096">
                  <c:v>3859.32</c:v>
                </c:pt>
                <c:pt idx="2097">
                  <c:v>3868.45</c:v>
                </c:pt>
                <c:pt idx="2098">
                  <c:v>3816.01</c:v>
                </c:pt>
                <c:pt idx="2099">
                  <c:v>3761.74</c:v>
                </c:pt>
                <c:pt idx="2100">
                  <c:v>3713.3</c:v>
                </c:pt>
                <c:pt idx="2101">
                  <c:v>3709.08</c:v>
                </c:pt>
                <c:pt idx="2102">
                  <c:v>3724.82</c:v>
                </c:pt>
                <c:pt idx="2103">
                  <c:v>3715.56</c:v>
                </c:pt>
                <c:pt idx="2104">
                  <c:v>3688.36</c:v>
                </c:pt>
                <c:pt idx="2105">
                  <c:v>3741.38</c:v>
                </c:pt>
                <c:pt idx="2106">
                  <c:v>3653.23</c:v>
                </c:pt>
                <c:pt idx="2107">
                  <c:v>3647.06</c:v>
                </c:pt>
                <c:pt idx="2108">
                  <c:v>3640.72</c:v>
                </c:pt>
                <c:pt idx="2109">
                  <c:v>3617.65</c:v>
                </c:pt>
                <c:pt idx="2110">
                  <c:v>3643.75</c:v>
                </c:pt>
                <c:pt idx="2111">
                  <c:v>3641.31</c:v>
                </c:pt>
                <c:pt idx="2112">
                  <c:v>3696.17</c:v>
                </c:pt>
                <c:pt idx="2113">
                  <c:v>3765.08</c:v>
                </c:pt>
                <c:pt idx="2114">
                  <c:v>3738.33</c:v>
                </c:pt>
                <c:pt idx="2115">
                  <c:v>3741.05</c:v>
                </c:pt>
                <c:pt idx="2116">
                  <c:v>3786.52</c:v>
                </c:pt>
                <c:pt idx="2117">
                  <c:v>3813.29</c:v>
                </c:pt>
                <c:pt idx="2118">
                  <c:v>3764.77</c:v>
                </c:pt>
                <c:pt idx="2119">
                  <c:v>3811.46</c:v>
                </c:pt>
                <c:pt idx="2120">
                  <c:v>3784.07</c:v>
                </c:pt>
                <c:pt idx="2121">
                  <c:v>3823.54</c:v>
                </c:pt>
                <c:pt idx="2122">
                  <c:v>3778.79</c:v>
                </c:pt>
                <c:pt idx="2123">
                  <c:v>3774.94</c:v>
                </c:pt>
                <c:pt idx="2124">
                  <c:v>3789.97</c:v>
                </c:pt>
                <c:pt idx="2125">
                  <c:v>3824.44</c:v>
                </c:pt>
                <c:pt idx="2126">
                  <c:v>3823.45</c:v>
                </c:pt>
                <c:pt idx="2127">
                  <c:v>3841.17</c:v>
                </c:pt>
                <c:pt idx="2128">
                  <c:v>3897.42</c:v>
                </c:pt>
                <c:pt idx="2129">
                  <c:v>3941.09</c:v>
                </c:pt>
                <c:pt idx="2130">
                  <c:v>3971.72</c:v>
                </c:pt>
                <c:pt idx="2131">
                  <c:v>3989.9</c:v>
                </c:pt>
                <c:pt idx="2132">
                  <c:v>3991.72</c:v>
                </c:pt>
                <c:pt idx="2133">
                  <c:v>3971.73</c:v>
                </c:pt>
                <c:pt idx="2134">
                  <c:v>3954.4</c:v>
                </c:pt>
                <c:pt idx="2135">
                  <c:v>3994.71</c:v>
                </c:pt>
                <c:pt idx="2136">
                  <c:v>3961.31</c:v>
                </c:pt>
                <c:pt idx="2137">
                  <c:v>3934.33</c:v>
                </c:pt>
                <c:pt idx="2138">
                  <c:v>3918.5</c:v>
                </c:pt>
                <c:pt idx="2139">
                  <c:v>3909.33</c:v>
                </c:pt>
                <c:pt idx="2140">
                  <c:v>3881.27</c:v>
                </c:pt>
                <c:pt idx="2141">
                  <c:v>3859.32</c:v>
                </c:pt>
                <c:pt idx="2142">
                  <c:v>3803.85</c:v>
                </c:pt>
                <c:pt idx="2143">
                  <c:v>3758.66</c:v>
                </c:pt>
                <c:pt idx="2144">
                  <c:v>3729.39</c:v>
                </c:pt>
                <c:pt idx="2145">
                  <c:v>3730.01</c:v>
                </c:pt>
                <c:pt idx="2146">
                  <c:v>3718.73</c:v>
                </c:pt>
                <c:pt idx="2147">
                  <c:v>3713</c:v>
                </c:pt>
                <c:pt idx="2148">
                  <c:v>3690.07</c:v>
                </c:pt>
                <c:pt idx="2149">
                  <c:v>3742.11</c:v>
                </c:pt>
                <c:pt idx="2150">
                  <c:v>3778.44</c:v>
                </c:pt>
                <c:pt idx="2151">
                  <c:v>3830.15</c:v>
                </c:pt>
                <c:pt idx="2152">
                  <c:v>3869.57</c:v>
                </c:pt>
                <c:pt idx="2153">
                  <c:v>3926.44</c:v>
                </c:pt>
                <c:pt idx="2154">
                  <c:v>3984.26</c:v>
                </c:pt>
                <c:pt idx="2155">
                  <c:v>3993.06</c:v>
                </c:pt>
                <c:pt idx="2156">
                  <c:v>3937</c:v>
                </c:pt>
                <c:pt idx="2157">
                  <c:v>3919.75</c:v>
                </c:pt>
                <c:pt idx="2158">
                  <c:v>3865.81</c:v>
                </c:pt>
                <c:pt idx="2159">
                  <c:v>3810.85</c:v>
                </c:pt>
                <c:pt idx="2160">
                  <c:v>3814.61</c:v>
                </c:pt>
                <c:pt idx="2161">
                  <c:v>3775.89</c:v>
                </c:pt>
                <c:pt idx="2162">
                  <c:v>3733.07</c:v>
                </c:pt>
                <c:pt idx="2163">
                  <c:v>3746.81</c:v>
                </c:pt>
                <c:pt idx="2164">
                  <c:v>3741.54</c:v>
                </c:pt>
                <c:pt idx="2165">
                  <c:v>3786.17</c:v>
                </c:pt>
                <c:pt idx="2166">
                  <c:v>3824.78</c:v>
                </c:pt>
                <c:pt idx="2167">
                  <c:v>3834.05</c:v>
                </c:pt>
                <c:pt idx="2168">
                  <c:v>3858.26</c:v>
                </c:pt>
                <c:pt idx="2169">
                  <c:v>3933.77</c:v>
                </c:pt>
                <c:pt idx="2170">
                  <c:v>3961.99</c:v>
                </c:pt>
                <c:pt idx="2171">
                  <c:v>3967.24</c:v>
                </c:pt>
                <c:pt idx="2172">
                  <c:v>3991.12</c:v>
                </c:pt>
                <c:pt idx="2173">
                  <c:v>4034.67</c:v>
                </c:pt>
                <c:pt idx="2174">
                  <c:v>3998.92</c:v>
                </c:pt>
                <c:pt idx="2175">
                  <c:v>3963.03</c:v>
                </c:pt>
                <c:pt idx="2176">
                  <c:v>3953.76</c:v>
                </c:pt>
                <c:pt idx="2177">
                  <c:v>3894.47</c:v>
                </c:pt>
                <c:pt idx="2178">
                  <c:v>3866.39</c:v>
                </c:pt>
                <c:pt idx="2179">
                  <c:v>3856.26</c:v>
                </c:pt>
                <c:pt idx="2180">
                  <c:v>3900.86</c:v>
                </c:pt>
                <c:pt idx="2181">
                  <c:v>3929.15</c:v>
                </c:pt>
                <c:pt idx="2182">
                  <c:v>3964.86</c:v>
                </c:pt>
                <c:pt idx="2183">
                  <c:v>3979.07</c:v>
                </c:pt>
                <c:pt idx="2184">
                  <c:v>4020.63</c:v>
                </c:pt>
                <c:pt idx="2185">
                  <c:v>4086.04</c:v>
                </c:pt>
                <c:pt idx="2186">
                  <c:v>4151.04</c:v>
                </c:pt>
                <c:pt idx="2187">
                  <c:v>4148.83</c:v>
                </c:pt>
                <c:pt idx="2188">
                  <c:v>4184.45</c:v>
                </c:pt>
                <c:pt idx="2189">
                  <c:v>4162.22</c:v>
                </c:pt>
                <c:pt idx="2190">
                  <c:v>4067.6</c:v>
                </c:pt>
                <c:pt idx="2191">
                  <c:v>4029.98</c:v>
                </c:pt>
                <c:pt idx="2192">
                  <c:v>4054.82</c:v>
                </c:pt>
                <c:pt idx="2193">
                  <c:v>4001.12</c:v>
                </c:pt>
                <c:pt idx="2194">
                  <c:v>3989.66</c:v>
                </c:pt>
                <c:pt idx="2195">
                  <c:v>3993.98</c:v>
                </c:pt>
                <c:pt idx="2196">
                  <c:v>4088.11</c:v>
                </c:pt>
                <c:pt idx="2197">
                  <c:v>4102.8999999999996</c:v>
                </c:pt>
                <c:pt idx="2198">
                  <c:v>4107.2</c:v>
                </c:pt>
                <c:pt idx="2199">
                  <c:v>4155.95</c:v>
                </c:pt>
                <c:pt idx="2200">
                  <c:v>4131</c:v>
                </c:pt>
                <c:pt idx="2201">
                  <c:v>4147.43</c:v>
                </c:pt>
                <c:pt idx="2202">
                  <c:v>4210.43</c:v>
                </c:pt>
                <c:pt idx="2203">
                  <c:v>4170.1099999999997</c:v>
                </c:pt>
                <c:pt idx="2204">
                  <c:v>4178.59</c:v>
                </c:pt>
                <c:pt idx="2205">
                  <c:v>4143.1499999999996</c:v>
                </c:pt>
                <c:pt idx="2206">
                  <c:v>4113.1099999999997</c:v>
                </c:pt>
                <c:pt idx="2207">
                  <c:v>4147.66</c:v>
                </c:pt>
                <c:pt idx="2208">
                  <c:v>4221.34</c:v>
                </c:pt>
                <c:pt idx="2209">
                  <c:v>4222.3900000000003</c:v>
                </c:pt>
                <c:pt idx="2210">
                  <c:v>4234.2700000000004</c:v>
                </c:pt>
                <c:pt idx="2211">
                  <c:v>4260.2299999999996</c:v>
                </c:pt>
                <c:pt idx="2212">
                  <c:v>4283.17</c:v>
                </c:pt>
                <c:pt idx="2213">
                  <c:v>4268.62</c:v>
                </c:pt>
                <c:pt idx="2214">
                  <c:v>4238.58</c:v>
                </c:pt>
                <c:pt idx="2215">
                  <c:v>4247.79</c:v>
                </c:pt>
                <c:pt idx="2216">
                  <c:v>4190.55</c:v>
                </c:pt>
                <c:pt idx="2217">
                  <c:v>4198.32</c:v>
                </c:pt>
                <c:pt idx="2218">
                  <c:v>4185.8</c:v>
                </c:pt>
                <c:pt idx="2219">
                  <c:v>4162.38</c:v>
                </c:pt>
                <c:pt idx="2220">
                  <c:v>4138.42</c:v>
                </c:pt>
                <c:pt idx="2221">
                  <c:v>4103.6499999999996</c:v>
                </c:pt>
                <c:pt idx="2222">
                  <c:v>4102.1099999999997</c:v>
                </c:pt>
                <c:pt idx="2223">
                  <c:v>4131.07</c:v>
                </c:pt>
                <c:pt idx="2224">
                  <c:v>4218.51</c:v>
                </c:pt>
                <c:pt idx="2225">
                  <c:v>4213.04</c:v>
                </c:pt>
                <c:pt idx="2226">
                  <c:v>4218.38</c:v>
                </c:pt>
                <c:pt idx="2227">
                  <c:v>4184.01</c:v>
                </c:pt>
                <c:pt idx="2228">
                  <c:v>4138.7</c:v>
                </c:pt>
                <c:pt idx="2229">
                  <c:v>4174.63</c:v>
                </c:pt>
                <c:pt idx="2230">
                  <c:v>4198.21</c:v>
                </c:pt>
                <c:pt idx="2231">
                  <c:v>4194.2299999999996</c:v>
                </c:pt>
                <c:pt idx="2232">
                  <c:v>4175.38</c:v>
                </c:pt>
                <c:pt idx="2233">
                  <c:v>4246.6000000000004</c:v>
                </c:pt>
                <c:pt idx="2234">
                  <c:v>4240.05</c:v>
                </c:pt>
                <c:pt idx="2235">
                  <c:v>4263.18</c:v>
                </c:pt>
                <c:pt idx="2236">
                  <c:v>4262.2299999999996</c:v>
                </c:pt>
                <c:pt idx="2237">
                  <c:v>4282.88</c:v>
                </c:pt>
                <c:pt idx="2238">
                  <c:v>4261.42</c:v>
                </c:pt>
                <c:pt idx="2239">
                  <c:v>4306.07</c:v>
                </c:pt>
                <c:pt idx="2240">
                  <c:v>4359.1899999999996</c:v>
                </c:pt>
                <c:pt idx="2241">
                  <c:v>4337.87</c:v>
                </c:pt>
                <c:pt idx="2242">
                  <c:v>4322.75</c:v>
                </c:pt>
                <c:pt idx="2243">
                  <c:v>4295.8900000000003</c:v>
                </c:pt>
                <c:pt idx="2244">
                  <c:v>4310.53</c:v>
                </c:pt>
                <c:pt idx="2245">
                  <c:v>4354.92</c:v>
                </c:pt>
                <c:pt idx="2246">
                  <c:v>4334.1099999999997</c:v>
                </c:pt>
                <c:pt idx="2247">
                  <c:v>4304.54</c:v>
                </c:pt>
                <c:pt idx="2248">
                  <c:v>4306.92</c:v>
                </c:pt>
                <c:pt idx="2249">
                  <c:v>4332.21</c:v>
                </c:pt>
                <c:pt idx="2250">
                  <c:v>4324.4799999999996</c:v>
                </c:pt>
                <c:pt idx="2251">
                  <c:v>4283.21</c:v>
                </c:pt>
                <c:pt idx="2252">
                  <c:v>4247.68</c:v>
                </c:pt>
                <c:pt idx="2253">
                  <c:v>4282.18</c:v>
                </c:pt>
                <c:pt idx="2254">
                  <c:v>4259.37</c:v>
                </c:pt>
                <c:pt idx="2255">
                  <c:v>4318.7</c:v>
                </c:pt>
                <c:pt idx="2256">
                  <c:v>4327.96</c:v>
                </c:pt>
                <c:pt idx="2257">
                  <c:v>4324.67</c:v>
                </c:pt>
                <c:pt idx="2258">
                  <c:v>4344.29</c:v>
                </c:pt>
                <c:pt idx="2259">
                  <c:v>4340.87</c:v>
                </c:pt>
                <c:pt idx="2260">
                  <c:v>4348.9399999999996</c:v>
                </c:pt>
                <c:pt idx="2261">
                  <c:v>4291.5200000000004</c:v>
                </c:pt>
                <c:pt idx="2262">
                  <c:v>4277.33</c:v>
                </c:pt>
                <c:pt idx="2263">
                  <c:v>4241.97</c:v>
                </c:pt>
                <c:pt idx="2264">
                  <c:v>4210.01</c:v>
                </c:pt>
                <c:pt idx="2265">
                  <c:v>4208.26</c:v>
                </c:pt>
                <c:pt idx="2266">
                  <c:v>4174.84</c:v>
                </c:pt>
                <c:pt idx="2267">
                  <c:v>4122.1099999999997</c:v>
                </c:pt>
                <c:pt idx="2268">
                  <c:v>4054.9</c:v>
                </c:pt>
                <c:pt idx="2269">
                  <c:v>4067.56</c:v>
                </c:pt>
                <c:pt idx="2270">
                  <c:v>4019.31</c:v>
                </c:pt>
                <c:pt idx="2271">
                  <c:v>4030.35</c:v>
                </c:pt>
                <c:pt idx="2272">
                  <c:v>4080.97</c:v>
                </c:pt>
                <c:pt idx="2273">
                  <c:v>4052.69</c:v>
                </c:pt>
                <c:pt idx="2274">
                  <c:v>4049.93</c:v>
                </c:pt>
                <c:pt idx="2275">
                  <c:v>4024</c:v>
                </c:pt>
                <c:pt idx="2276">
                  <c:v>4024.03</c:v>
                </c:pt>
                <c:pt idx="2277">
                  <c:v>3971.41</c:v>
                </c:pt>
                <c:pt idx="2278">
                  <c:v>4003.05</c:v>
                </c:pt>
                <c:pt idx="2279">
                  <c:v>4009.34</c:v>
                </c:pt>
                <c:pt idx="2280">
                  <c:v>3989.38</c:v>
                </c:pt>
                <c:pt idx="2281">
                  <c:v>3978.48</c:v>
                </c:pt>
                <c:pt idx="2282">
                  <c:v>3972.32</c:v>
                </c:pt>
                <c:pt idx="2283">
                  <c:v>4010.4</c:v>
                </c:pt>
                <c:pt idx="2284">
                  <c:v>3970.13</c:v>
                </c:pt>
                <c:pt idx="2285">
                  <c:v>4006.7</c:v>
                </c:pt>
                <c:pt idx="2286">
                  <c:v>3992.39</c:v>
                </c:pt>
                <c:pt idx="2287">
                  <c:v>3980.45</c:v>
                </c:pt>
                <c:pt idx="2288">
                  <c:v>3948.89</c:v>
                </c:pt>
                <c:pt idx="2289">
                  <c:v>3881.22</c:v>
                </c:pt>
                <c:pt idx="2290">
                  <c:v>3835.78</c:v>
                </c:pt>
                <c:pt idx="2291">
                  <c:v>3829.61</c:v>
                </c:pt>
                <c:pt idx="2292">
                  <c:v>3824.18</c:v>
                </c:pt>
                <c:pt idx="2293">
                  <c:v>3841.44</c:v>
                </c:pt>
                <c:pt idx="2294">
                  <c:v>3851.99</c:v>
                </c:pt>
                <c:pt idx="2295">
                  <c:v>3871.43</c:v>
                </c:pt>
                <c:pt idx="2296">
                  <c:v>3825.41</c:v>
                </c:pt>
                <c:pt idx="2297">
                  <c:v>3849.12</c:v>
                </c:pt>
                <c:pt idx="2298">
                  <c:v>3927.63</c:v>
                </c:pt>
                <c:pt idx="2299">
                  <c:v>3992.26</c:v>
                </c:pt>
                <c:pt idx="2300">
                  <c:v>3965.45</c:v>
                </c:pt>
                <c:pt idx="2301">
                  <c:v>4004.62</c:v>
                </c:pt>
                <c:pt idx="2302">
                  <c:v>3971.2</c:v>
                </c:pt>
                <c:pt idx="2303">
                  <c:v>3939.03</c:v>
                </c:pt>
                <c:pt idx="2304">
                  <c:v>3916.92</c:v>
                </c:pt>
                <c:pt idx="2305">
                  <c:v>3969.89</c:v>
                </c:pt>
                <c:pt idx="2306">
                  <c:v>3929.01</c:v>
                </c:pt>
                <c:pt idx="2307">
                  <c:v>3911.46</c:v>
                </c:pt>
                <c:pt idx="2308">
                  <c:v>3869.09</c:v>
                </c:pt>
                <c:pt idx="2309">
                  <c:v>3842.79</c:v>
                </c:pt>
                <c:pt idx="2310">
                  <c:v>3859.37</c:v>
                </c:pt>
                <c:pt idx="2311">
                  <c:v>3814.34</c:v>
                </c:pt>
                <c:pt idx="2312">
                  <c:v>3827.87</c:v>
                </c:pt>
                <c:pt idx="2313">
                  <c:v>3839.32</c:v>
                </c:pt>
                <c:pt idx="2314">
                  <c:v>3891.47</c:v>
                </c:pt>
                <c:pt idx="2315">
                  <c:v>3909.93</c:v>
                </c:pt>
                <c:pt idx="2316">
                  <c:v>3886.68</c:v>
                </c:pt>
                <c:pt idx="2317">
                  <c:v>3915.42</c:v>
                </c:pt>
                <c:pt idx="2318">
                  <c:v>3973.29</c:v>
                </c:pt>
                <c:pt idx="2319">
                  <c:v>3986.78</c:v>
                </c:pt>
                <c:pt idx="2320">
                  <c:v>4034.27</c:v>
                </c:pt>
                <c:pt idx="2321">
                  <c:v>4062.65</c:v>
                </c:pt>
                <c:pt idx="2322">
                  <c:v>4027.96</c:v>
                </c:pt>
                <c:pt idx="2323">
                  <c:v>4006.57</c:v>
                </c:pt>
                <c:pt idx="2324">
                  <c:v>3938.48</c:v>
                </c:pt>
                <c:pt idx="2325">
                  <c:v>3892.25</c:v>
                </c:pt>
                <c:pt idx="2326">
                  <c:v>3906.7</c:v>
                </c:pt>
                <c:pt idx="2327">
                  <c:v>3877.1</c:v>
                </c:pt>
                <c:pt idx="2328">
                  <c:v>3908.47</c:v>
                </c:pt>
                <c:pt idx="2329">
                  <c:v>3912.73</c:v>
                </c:pt>
                <c:pt idx="2330">
                  <c:v>3937.28</c:v>
                </c:pt>
                <c:pt idx="2331">
                  <c:v>3890.14</c:v>
                </c:pt>
                <c:pt idx="2332">
                  <c:v>3855.93</c:v>
                </c:pt>
                <c:pt idx="2333">
                  <c:v>3866.73</c:v>
                </c:pt>
                <c:pt idx="2334">
                  <c:v>3887.33</c:v>
                </c:pt>
                <c:pt idx="2335">
                  <c:v>3890.53</c:v>
                </c:pt>
                <c:pt idx="2336">
                  <c:v>3893.12</c:v>
                </c:pt>
                <c:pt idx="2337">
                  <c:v>3931.41</c:v>
                </c:pt>
                <c:pt idx="2338">
                  <c:v>3914.01</c:v>
                </c:pt>
                <c:pt idx="2339">
                  <c:v>3869.49</c:v>
                </c:pt>
                <c:pt idx="2340">
                  <c:v>3770.96</c:v>
                </c:pt>
                <c:pt idx="2341">
                  <c:v>3731.86</c:v>
                </c:pt>
                <c:pt idx="2342">
                  <c:v>3706.85</c:v>
                </c:pt>
                <c:pt idx="2343">
                  <c:v>3668.32</c:v>
                </c:pt>
                <c:pt idx="2344">
                  <c:v>3703.62</c:v>
                </c:pt>
                <c:pt idx="2345">
                  <c:v>3705.53</c:v>
                </c:pt>
                <c:pt idx="2346">
                  <c:v>3658.14</c:v>
                </c:pt>
                <c:pt idx="2347">
                  <c:v>3574.01</c:v>
                </c:pt>
                <c:pt idx="2348">
                  <c:v>3588.75</c:v>
                </c:pt>
                <c:pt idx="2349">
                  <c:v>3616.74</c:v>
                </c:pt>
                <c:pt idx="2350">
                  <c:v>3671.58</c:v>
                </c:pt>
                <c:pt idx="2351">
                  <c:v>3741.95</c:v>
                </c:pt>
                <c:pt idx="2352">
                  <c:v>3813.35</c:v>
                </c:pt>
                <c:pt idx="2353">
                  <c:v>3931.19</c:v>
                </c:pt>
                <c:pt idx="2354">
                  <c:v>3928.09</c:v>
                </c:pt>
                <c:pt idx="2355">
                  <c:v>3965.88</c:v>
                </c:pt>
                <c:pt idx="2356">
                  <c:v>4027.82</c:v>
                </c:pt>
                <c:pt idx="2357">
                  <c:v>4052.36</c:v>
                </c:pt>
                <c:pt idx="2358">
                  <c:v>4060.45</c:v>
                </c:pt>
                <c:pt idx="2359">
                  <c:v>4043.97</c:v>
                </c:pt>
                <c:pt idx="2360">
                  <c:v>4110.3</c:v>
                </c:pt>
                <c:pt idx="2361">
                  <c:v>4038.27</c:v>
                </c:pt>
                <c:pt idx="2362">
                  <c:v>3993</c:v>
                </c:pt>
                <c:pt idx="2363">
                  <c:v>3972.31</c:v>
                </c:pt>
                <c:pt idx="2364">
                  <c:v>3989.02</c:v>
                </c:pt>
                <c:pt idx="2365">
                  <c:v>3976.62</c:v>
                </c:pt>
                <c:pt idx="2366">
                  <c:v>3952.14</c:v>
                </c:pt>
                <c:pt idx="2367">
                  <c:v>3902.58</c:v>
                </c:pt>
                <c:pt idx="2368">
                  <c:v>3892.98</c:v>
                </c:pt>
                <c:pt idx="2369">
                  <c:v>3914</c:v>
                </c:pt>
                <c:pt idx="2370">
                  <c:v>3883.75</c:v>
                </c:pt>
                <c:pt idx="2371">
                  <c:v>3878.67</c:v>
                </c:pt>
                <c:pt idx="2372">
                  <c:v>3911.43</c:v>
                </c:pt>
                <c:pt idx="2373">
                  <c:v>3882.77</c:v>
                </c:pt>
                <c:pt idx="2374">
                  <c:v>3861.68</c:v>
                </c:pt>
                <c:pt idx="2375">
                  <c:v>3817.2</c:v>
                </c:pt>
                <c:pt idx="2376">
                  <c:v>3896.93</c:v>
                </c:pt>
                <c:pt idx="2377">
                  <c:v>3926.3</c:v>
                </c:pt>
                <c:pt idx="2378">
                  <c:v>3979.19</c:v>
                </c:pt>
                <c:pt idx="2379">
                  <c:v>4006.59</c:v>
                </c:pt>
                <c:pt idx="2380">
                  <c:v>3999.88</c:v>
                </c:pt>
                <c:pt idx="2381">
                  <c:v>3988.02</c:v>
                </c:pt>
                <c:pt idx="2382">
                  <c:v>3989.44</c:v>
                </c:pt>
                <c:pt idx="2383">
                  <c:v>3993.94</c:v>
                </c:pt>
                <c:pt idx="2384">
                  <c:v>4022.9</c:v>
                </c:pt>
                <c:pt idx="2385">
                  <c:v>4077.29</c:v>
                </c:pt>
                <c:pt idx="2386">
                  <c:v>4097.37</c:v>
                </c:pt>
                <c:pt idx="2387">
                  <c:v>4116.47</c:v>
                </c:pt>
                <c:pt idx="2388">
                  <c:v>4157.2</c:v>
                </c:pt>
                <c:pt idx="2389">
                  <c:v>4142.1899999999996</c:v>
                </c:pt>
                <c:pt idx="2390">
                  <c:v>4154.4399999999996</c:v>
                </c:pt>
                <c:pt idx="2391">
                  <c:v>4206.13</c:v>
                </c:pt>
                <c:pt idx="2392">
                  <c:v>4266.8100000000004</c:v>
                </c:pt>
                <c:pt idx="2393">
                  <c:v>4287.51</c:v>
                </c:pt>
                <c:pt idx="2394">
                  <c:v>4281.4399999999996</c:v>
                </c:pt>
                <c:pt idx="2395">
                  <c:v>4238.84</c:v>
                </c:pt>
                <c:pt idx="2396">
                  <c:v>4264.28</c:v>
                </c:pt>
                <c:pt idx="2397">
                  <c:v>4264.6499999999996</c:v>
                </c:pt>
                <c:pt idx="2398">
                  <c:v>4288.03</c:v>
                </c:pt>
                <c:pt idx="2399">
                  <c:v>4268.72</c:v>
                </c:pt>
                <c:pt idx="2400">
                  <c:v>4227.4399999999996</c:v>
                </c:pt>
                <c:pt idx="2401">
                  <c:v>4243.24</c:v>
                </c:pt>
                <c:pt idx="2402">
                  <c:v>4195.04</c:v>
                </c:pt>
                <c:pt idx="2403">
                  <c:v>4062.53</c:v>
                </c:pt>
                <c:pt idx="2404">
                  <c:v>3985.16</c:v>
                </c:pt>
                <c:pt idx="2405">
                  <c:v>3924.53</c:v>
                </c:pt>
                <c:pt idx="2406">
                  <c:v>3951.87</c:v>
                </c:pt>
                <c:pt idx="2407">
                  <c:v>3980.37</c:v>
                </c:pt>
                <c:pt idx="2408">
                  <c:v>3962.54</c:v>
                </c:pt>
                <c:pt idx="2409">
                  <c:v>3994.84</c:v>
                </c:pt>
                <c:pt idx="2410">
                  <c:v>4024.98</c:v>
                </c:pt>
                <c:pt idx="2411">
                  <c:v>4057.05</c:v>
                </c:pt>
                <c:pt idx="2412">
                  <c:v>4118.28</c:v>
                </c:pt>
                <c:pt idx="2413">
                  <c:v>4166.96</c:v>
                </c:pt>
                <c:pt idx="2414">
                  <c:v>4228.29</c:v>
                </c:pt>
                <c:pt idx="2415">
                  <c:v>4244.96</c:v>
                </c:pt>
                <c:pt idx="2416">
                  <c:v>4263.7700000000004</c:v>
                </c:pt>
                <c:pt idx="2417">
                  <c:v>4311.7</c:v>
                </c:pt>
                <c:pt idx="2418">
                  <c:v>4224.34</c:v>
                </c:pt>
                <c:pt idx="2419">
                  <c:v>4179.4799999999996</c:v>
                </c:pt>
                <c:pt idx="2420">
                  <c:v>4223.03</c:v>
                </c:pt>
                <c:pt idx="2421">
                  <c:v>4248.1899999999996</c:v>
                </c:pt>
                <c:pt idx="2422">
                  <c:v>4285.21</c:v>
                </c:pt>
                <c:pt idx="2423">
                  <c:v>4284.9799999999996</c:v>
                </c:pt>
                <c:pt idx="2424">
                  <c:v>4276.4399999999996</c:v>
                </c:pt>
                <c:pt idx="2425">
                  <c:v>4269.63</c:v>
                </c:pt>
                <c:pt idx="2426">
                  <c:v>4258.95</c:v>
                </c:pt>
                <c:pt idx="2427">
                  <c:v>4227.3</c:v>
                </c:pt>
                <c:pt idx="2428">
                  <c:v>4220.9399999999996</c:v>
                </c:pt>
                <c:pt idx="2429">
                  <c:v>4184.2</c:v>
                </c:pt>
                <c:pt idx="2430">
                  <c:v>4184.05</c:v>
                </c:pt>
                <c:pt idx="2431">
                  <c:v>4178.42</c:v>
                </c:pt>
                <c:pt idx="2432">
                  <c:v>4196.71</c:v>
                </c:pt>
                <c:pt idx="2433">
                  <c:v>4261.53</c:v>
                </c:pt>
                <c:pt idx="2434">
                  <c:v>4242.0200000000004</c:v>
                </c:pt>
                <c:pt idx="2435">
                  <c:v>4277.25</c:v>
                </c:pt>
                <c:pt idx="2436">
                  <c:v>4330.3599999999997</c:v>
                </c:pt>
                <c:pt idx="2437">
                  <c:v>4317.87</c:v>
                </c:pt>
                <c:pt idx="2438">
                  <c:v>4312.55</c:v>
                </c:pt>
                <c:pt idx="2439">
                  <c:v>4269.07</c:v>
                </c:pt>
                <c:pt idx="2440">
                  <c:v>4284.55</c:v>
                </c:pt>
                <c:pt idx="2441">
                  <c:v>4257.6000000000004</c:v>
                </c:pt>
                <c:pt idx="2442">
                  <c:v>4267.87</c:v>
                </c:pt>
                <c:pt idx="2443">
                  <c:v>4250.3</c:v>
                </c:pt>
                <c:pt idx="2444">
                  <c:v>4209.8999999999996</c:v>
                </c:pt>
                <c:pt idx="2445">
                  <c:v>4190.3999999999996</c:v>
                </c:pt>
                <c:pt idx="2446">
                  <c:v>4237.08</c:v>
                </c:pt>
                <c:pt idx="2447">
                  <c:v>4222.37</c:v>
                </c:pt>
                <c:pt idx="2448">
                  <c:v>4219.7299999999996</c:v>
                </c:pt>
                <c:pt idx="2449">
                  <c:v>4232.1499999999996</c:v>
                </c:pt>
                <c:pt idx="2450">
                  <c:v>4192.17</c:v>
                </c:pt>
                <c:pt idx="2451">
                  <c:v>4165.8999999999996</c:v>
                </c:pt>
                <c:pt idx="2452">
                  <c:v>4186.55</c:v>
                </c:pt>
                <c:pt idx="2453">
                  <c:v>4149.01</c:v>
                </c:pt>
                <c:pt idx="2454">
                  <c:v>4124.2</c:v>
                </c:pt>
                <c:pt idx="2455">
                  <c:v>4163.71</c:v>
                </c:pt>
                <c:pt idx="2456">
                  <c:v>4181.2</c:v>
                </c:pt>
                <c:pt idx="2457">
                  <c:v>4195.3599999999997</c:v>
                </c:pt>
                <c:pt idx="2458">
                  <c:v>4265.57</c:v>
                </c:pt>
                <c:pt idx="2459">
                  <c:v>4262.46</c:v>
                </c:pt>
                <c:pt idx="2460">
                  <c:v>4293.3999999999996</c:v>
                </c:pt>
                <c:pt idx="2461">
                  <c:v>4319.3100000000004</c:v>
                </c:pt>
                <c:pt idx="2462">
                  <c:v>4304.66</c:v>
                </c:pt>
                <c:pt idx="2463">
                  <c:v>4287.57</c:v>
                </c:pt>
                <c:pt idx="2464">
                  <c:v>4279.12</c:v>
                </c:pt>
                <c:pt idx="2465">
                  <c:v>4234.17</c:v>
                </c:pt>
                <c:pt idx="2466">
                  <c:v>4218.53</c:v>
                </c:pt>
                <c:pt idx="2467">
                  <c:v>4185.1099999999997</c:v>
                </c:pt>
                <c:pt idx="2468">
                  <c:v>4171.2</c:v>
                </c:pt>
                <c:pt idx="2469">
                  <c:v>4164.66</c:v>
                </c:pt>
                <c:pt idx="2470">
                  <c:v>4217.0200000000004</c:v>
                </c:pt>
                <c:pt idx="2471">
                  <c:v>4266.67</c:v>
                </c:pt>
                <c:pt idx="2472">
                  <c:v>4260.25</c:v>
                </c:pt>
                <c:pt idx="2473">
                  <c:v>4289.17</c:v>
                </c:pt>
                <c:pt idx="2474">
                  <c:v>4314.2</c:v>
                </c:pt>
                <c:pt idx="2475">
                  <c:v>4341.91</c:v>
                </c:pt>
                <c:pt idx="2476">
                  <c:v>4356.75</c:v>
                </c:pt>
                <c:pt idx="2477">
                  <c:v>4352</c:v>
                </c:pt>
                <c:pt idx="2478">
                  <c:v>4279.1400000000003</c:v>
                </c:pt>
                <c:pt idx="2479">
                  <c:v>4272.59</c:v>
                </c:pt>
                <c:pt idx="2480">
                  <c:v>4226.37</c:v>
                </c:pt>
                <c:pt idx="2481">
                  <c:v>4183.08</c:v>
                </c:pt>
                <c:pt idx="2482">
                  <c:v>4166.63</c:v>
                </c:pt>
                <c:pt idx="2483">
                  <c:v>4143.96</c:v>
                </c:pt>
                <c:pt idx="2484">
                  <c:v>4134.38</c:v>
                </c:pt>
                <c:pt idx="2485">
                  <c:v>4175.08</c:v>
                </c:pt>
                <c:pt idx="2486">
                  <c:v>4193.9399999999996</c:v>
                </c:pt>
                <c:pt idx="2487">
                  <c:v>4151.63</c:v>
                </c:pt>
                <c:pt idx="2488">
                  <c:v>4171.7700000000004</c:v>
                </c:pt>
                <c:pt idx="2489">
                  <c:v>4179.3599999999997</c:v>
                </c:pt>
                <c:pt idx="2490">
                  <c:v>4172.01</c:v>
                </c:pt>
                <c:pt idx="2491">
                  <c:v>4187.67</c:v>
                </c:pt>
                <c:pt idx="2492">
                  <c:v>4219.03</c:v>
                </c:pt>
                <c:pt idx="2493">
                  <c:v>4184.03</c:v>
                </c:pt>
                <c:pt idx="2494">
                  <c:v>4126</c:v>
                </c:pt>
                <c:pt idx="2495">
                  <c:v>4189.3599999999997</c:v>
                </c:pt>
                <c:pt idx="2496">
                  <c:v>4214.51</c:v>
                </c:pt>
                <c:pt idx="2497">
                  <c:v>4276.18</c:v>
                </c:pt>
                <c:pt idx="2498">
                  <c:v>4283.92</c:v>
                </c:pt>
                <c:pt idx="2499">
                  <c:v>4305.45</c:v>
                </c:pt>
                <c:pt idx="2500">
                  <c:v>4335.3100000000004</c:v>
                </c:pt>
                <c:pt idx="2501">
                  <c:v>4364.46</c:v>
                </c:pt>
                <c:pt idx="2502">
                  <c:v>4386.8999999999996</c:v>
                </c:pt>
                <c:pt idx="2503">
                  <c:v>4366.09</c:v>
                </c:pt>
                <c:pt idx="2504">
                  <c:v>4389.13</c:v>
                </c:pt>
                <c:pt idx="2505">
                  <c:v>4341.51</c:v>
                </c:pt>
                <c:pt idx="2506">
                  <c:v>4293.3999999999996</c:v>
                </c:pt>
                <c:pt idx="2507">
                  <c:v>4275.0600000000004</c:v>
                </c:pt>
                <c:pt idx="2508">
                  <c:v>4324.84</c:v>
                </c:pt>
                <c:pt idx="2509">
                  <c:v>4289.25</c:v>
                </c:pt>
                <c:pt idx="2510">
                  <c:v>4344.68</c:v>
                </c:pt>
                <c:pt idx="2511">
                  <c:v>4347.24</c:v>
                </c:pt>
                <c:pt idx="2512">
                  <c:v>4328.5200000000004</c:v>
                </c:pt>
                <c:pt idx="2513">
                  <c:v>4336.17</c:v>
                </c:pt>
                <c:pt idx="2514">
                  <c:v>4291.5</c:v>
                </c:pt>
                <c:pt idx="2515">
                  <c:v>4298.62</c:v>
                </c:pt>
                <c:pt idx="2516">
                  <c:v>4289.5200000000004</c:v>
                </c:pt>
                <c:pt idx="2517">
                  <c:v>4294.59</c:v>
                </c:pt>
                <c:pt idx="2518">
                  <c:v>4276.6400000000003</c:v>
                </c:pt>
                <c:pt idx="2519">
                  <c:v>4259.43</c:v>
                </c:pt>
                <c:pt idx="2520">
                  <c:v>4254.72</c:v>
                </c:pt>
                <c:pt idx="2521">
                  <c:v>4201.05</c:v>
                </c:pt>
                <c:pt idx="2522">
                  <c:v>4212.2</c:v>
                </c:pt>
                <c:pt idx="2523">
                  <c:v>4222.04</c:v>
                </c:pt>
                <c:pt idx="2524">
                  <c:v>4302</c:v>
                </c:pt>
                <c:pt idx="2525">
                  <c:v>4278.3999999999996</c:v>
                </c:pt>
                <c:pt idx="2526">
                  <c:v>4294.2</c:v>
                </c:pt>
                <c:pt idx="2527">
                  <c:v>4258.1099999999997</c:v>
                </c:pt>
                <c:pt idx="2528">
                  <c:v>4274.93</c:v>
                </c:pt>
                <c:pt idx="2529">
                  <c:v>4328.17</c:v>
                </c:pt>
                <c:pt idx="2530">
                  <c:v>4376.1099999999997</c:v>
                </c:pt>
                <c:pt idx="2531">
                  <c:v>4423.1899999999996</c:v>
                </c:pt>
                <c:pt idx="2532">
                  <c:v>4414.1000000000004</c:v>
                </c:pt>
                <c:pt idx="2533">
                  <c:v>4429.01</c:v>
                </c:pt>
                <c:pt idx="2534">
                  <c:v>4426.01</c:v>
                </c:pt>
                <c:pt idx="2535">
                  <c:v>4469.72</c:v>
                </c:pt>
                <c:pt idx="2536">
                  <c:v>4447.3900000000003</c:v>
                </c:pt>
                <c:pt idx="2537">
                  <c:v>4389.88</c:v>
                </c:pt>
                <c:pt idx="2538">
                  <c:v>4428.4799999999996</c:v>
                </c:pt>
                <c:pt idx="2539">
                  <c:v>4476.9799999999996</c:v>
                </c:pt>
                <c:pt idx="2540">
                  <c:v>4508.4799999999996</c:v>
                </c:pt>
                <c:pt idx="2541">
                  <c:v>4478.58</c:v>
                </c:pt>
                <c:pt idx="2542">
                  <c:v>4449.1000000000004</c:v>
                </c:pt>
                <c:pt idx="2543">
                  <c:v>4394.5600000000004</c:v>
                </c:pt>
                <c:pt idx="2544">
                  <c:v>4449.04</c:v>
                </c:pt>
                <c:pt idx="2545">
                  <c:v>4402.88</c:v>
                </c:pt>
                <c:pt idx="2546">
                  <c:v>4403.33</c:v>
                </c:pt>
                <c:pt idx="2547">
                  <c:v>4362.8100000000004</c:v>
                </c:pt>
                <c:pt idx="2548">
                  <c:v>4303.37</c:v>
                </c:pt>
                <c:pt idx="2549">
                  <c:v>4301.62</c:v>
                </c:pt>
                <c:pt idx="2550">
                  <c:v>4232.7299999999996</c:v>
                </c:pt>
                <c:pt idx="2551">
                  <c:v>4223.3999999999996</c:v>
                </c:pt>
                <c:pt idx="2552">
                  <c:v>4225.67</c:v>
                </c:pt>
                <c:pt idx="2553">
                  <c:v>4217.84</c:v>
                </c:pt>
                <c:pt idx="2554">
                  <c:v>4324.67</c:v>
                </c:pt>
                <c:pt idx="2555">
                  <c:v>4361.4399999999996</c:v>
                </c:pt>
                <c:pt idx="2556">
                  <c:v>4348.28</c:v>
                </c:pt>
                <c:pt idx="2557">
                  <c:v>4374.01</c:v>
                </c:pt>
                <c:pt idx="2558">
                  <c:v>4397.22</c:v>
                </c:pt>
                <c:pt idx="2559">
                  <c:v>4451.8999999999996</c:v>
                </c:pt>
                <c:pt idx="2560">
                  <c:v>4543.8100000000004</c:v>
                </c:pt>
                <c:pt idx="2561">
                  <c:v>4479.1899999999996</c:v>
                </c:pt>
                <c:pt idx="2562">
                  <c:v>4536.6400000000003</c:v>
                </c:pt>
                <c:pt idx="2563">
                  <c:v>4512.1499999999996</c:v>
                </c:pt>
                <c:pt idx="2564">
                  <c:v>4498.58</c:v>
                </c:pt>
                <c:pt idx="2565">
                  <c:v>4462.84</c:v>
                </c:pt>
                <c:pt idx="2566">
                  <c:v>4410.12</c:v>
                </c:pt>
                <c:pt idx="2567">
                  <c:v>4458.75</c:v>
                </c:pt>
                <c:pt idx="2568">
                  <c:v>4475.84</c:v>
                </c:pt>
                <c:pt idx="2569">
                  <c:v>4433.05</c:v>
                </c:pt>
                <c:pt idx="2570">
                  <c:v>4470.59</c:v>
                </c:pt>
                <c:pt idx="2571">
                  <c:v>4375.3100000000004</c:v>
                </c:pt>
                <c:pt idx="2572">
                  <c:v>4354.13</c:v>
                </c:pt>
                <c:pt idx="2573">
                  <c:v>4443.84</c:v>
                </c:pt>
                <c:pt idx="2574">
                  <c:v>4499.37</c:v>
                </c:pt>
                <c:pt idx="2575">
                  <c:v>4480.25</c:v>
                </c:pt>
                <c:pt idx="2576">
                  <c:v>4495</c:v>
                </c:pt>
                <c:pt idx="2577">
                  <c:v>4454.3999999999996</c:v>
                </c:pt>
                <c:pt idx="2578">
                  <c:v>4464.8900000000003</c:v>
                </c:pt>
                <c:pt idx="2579">
                  <c:v>4408.99</c:v>
                </c:pt>
                <c:pt idx="2580">
                  <c:v>4380.1899999999996</c:v>
                </c:pt>
                <c:pt idx="2581">
                  <c:v>4384.42</c:v>
                </c:pt>
                <c:pt idx="2582">
                  <c:v>4384.28</c:v>
                </c:pt>
                <c:pt idx="2583">
                  <c:v>4380.57</c:v>
                </c:pt>
                <c:pt idx="2584">
                  <c:v>4313.7700000000004</c:v>
                </c:pt>
                <c:pt idx="2585">
                  <c:v>4244.9799999999996</c:v>
                </c:pt>
                <c:pt idx="2586">
                  <c:v>4252.29</c:v>
                </c:pt>
                <c:pt idx="2587">
                  <c:v>4231.1099999999997</c:v>
                </c:pt>
                <c:pt idx="2588">
                  <c:v>4267.29</c:v>
                </c:pt>
                <c:pt idx="2589">
                  <c:v>4341.63</c:v>
                </c:pt>
                <c:pt idx="2590">
                  <c:v>4363.26</c:v>
                </c:pt>
                <c:pt idx="2591">
                  <c:v>4342.8100000000004</c:v>
                </c:pt>
                <c:pt idx="2592">
                  <c:v>4386.25</c:v>
                </c:pt>
                <c:pt idx="2593">
                  <c:v>4392.74</c:v>
                </c:pt>
                <c:pt idx="2594">
                  <c:v>4366.16</c:v>
                </c:pt>
                <c:pt idx="2595">
                  <c:v>4338.34</c:v>
                </c:pt>
                <c:pt idx="2596">
                  <c:v>4332.1899999999996</c:v>
                </c:pt>
                <c:pt idx="2597">
                  <c:v>4340.49</c:v>
                </c:pt>
                <c:pt idx="2598">
                  <c:v>4272.75</c:v>
                </c:pt>
                <c:pt idx="2599">
                  <c:v>4204.62</c:v>
                </c:pt>
                <c:pt idx="2600">
                  <c:v>4162.83</c:v>
                </c:pt>
                <c:pt idx="2601">
                  <c:v>4090.99</c:v>
                </c:pt>
                <c:pt idx="2602">
                  <c:v>4106.88</c:v>
                </c:pt>
                <c:pt idx="2603">
                  <c:v>4050.32</c:v>
                </c:pt>
                <c:pt idx="2604">
                  <c:v>3982.5</c:v>
                </c:pt>
                <c:pt idx="2605">
                  <c:v>3979.33</c:v>
                </c:pt>
                <c:pt idx="2606">
                  <c:v>3963</c:v>
                </c:pt>
                <c:pt idx="2607">
                  <c:v>3944.03</c:v>
                </c:pt>
                <c:pt idx="2608">
                  <c:v>3941.88</c:v>
                </c:pt>
                <c:pt idx="2609">
                  <c:v>3926.09</c:v>
                </c:pt>
                <c:pt idx="2610">
                  <c:v>3889.53</c:v>
                </c:pt>
                <c:pt idx="2611">
                  <c:v>3942.98</c:v>
                </c:pt>
                <c:pt idx="2612">
                  <c:v>3968.93</c:v>
                </c:pt>
                <c:pt idx="2613">
                  <c:v>3978.33</c:v>
                </c:pt>
                <c:pt idx="2614">
                  <c:v>3952.96</c:v>
                </c:pt>
                <c:pt idx="2615">
                  <c:v>3955.77</c:v>
                </c:pt>
                <c:pt idx="2616">
                  <c:v>3968.57</c:v>
                </c:pt>
                <c:pt idx="2617">
                  <c:v>3934.52</c:v>
                </c:pt>
                <c:pt idx="2618">
                  <c:v>3943.65</c:v>
                </c:pt>
                <c:pt idx="2619">
                  <c:v>3911.56</c:v>
                </c:pt>
                <c:pt idx="2620">
                  <c:v>3925.33</c:v>
                </c:pt>
                <c:pt idx="2621">
                  <c:v>3946.57</c:v>
                </c:pt>
                <c:pt idx="2622">
                  <c:v>3965.24</c:v>
                </c:pt>
                <c:pt idx="2623">
                  <c:v>3913.42</c:v>
                </c:pt>
                <c:pt idx="2624">
                  <c:v>3897.3</c:v>
                </c:pt>
                <c:pt idx="2625">
                  <c:v>3921.2</c:v>
                </c:pt>
                <c:pt idx="2626">
                  <c:v>3946.56</c:v>
                </c:pt>
                <c:pt idx="2627">
                  <c:v>3915.05</c:v>
                </c:pt>
                <c:pt idx="2628">
                  <c:v>3905.1</c:v>
                </c:pt>
                <c:pt idx="2629">
                  <c:v>3847.39</c:v>
                </c:pt>
                <c:pt idx="2630">
                  <c:v>3786.27</c:v>
                </c:pt>
                <c:pt idx="2631">
                  <c:v>3773.13</c:v>
                </c:pt>
                <c:pt idx="2632">
                  <c:v>3757.15</c:v>
                </c:pt>
                <c:pt idx="2633">
                  <c:v>3790.95</c:v>
                </c:pt>
                <c:pt idx="2634">
                  <c:v>3811.44</c:v>
                </c:pt>
                <c:pt idx="2635">
                  <c:v>3853.27</c:v>
                </c:pt>
                <c:pt idx="2636">
                  <c:v>3845.69</c:v>
                </c:pt>
                <c:pt idx="2637">
                  <c:v>3842.49</c:v>
                </c:pt>
                <c:pt idx="2638">
                  <c:v>3880.69</c:v>
                </c:pt>
                <c:pt idx="2639">
                  <c:v>3860.61</c:v>
                </c:pt>
                <c:pt idx="2640">
                  <c:v>3966.01</c:v>
                </c:pt>
                <c:pt idx="2641">
                  <c:v>4031.52</c:v>
                </c:pt>
                <c:pt idx="2642">
                  <c:v>4008.23</c:v>
                </c:pt>
                <c:pt idx="2643">
                  <c:v>3949.69</c:v>
                </c:pt>
                <c:pt idx="2644">
                  <c:v>3923.1</c:v>
                </c:pt>
                <c:pt idx="2645">
                  <c:v>3863.63</c:v>
                </c:pt>
                <c:pt idx="2646">
                  <c:v>3829.3</c:v>
                </c:pt>
                <c:pt idx="2647">
                  <c:v>3873.84</c:v>
                </c:pt>
                <c:pt idx="2648">
                  <c:v>3863.72</c:v>
                </c:pt>
                <c:pt idx="2649">
                  <c:v>3833.76</c:v>
                </c:pt>
                <c:pt idx="2650">
                  <c:v>3762.24</c:v>
                </c:pt>
                <c:pt idx="2651">
                  <c:v>3780.61</c:v>
                </c:pt>
                <c:pt idx="2652">
                  <c:v>3732.49</c:v>
                </c:pt>
                <c:pt idx="2653">
                  <c:v>3729.19</c:v>
                </c:pt>
                <c:pt idx="2654">
                  <c:v>3719.87</c:v>
                </c:pt>
                <c:pt idx="2655">
                  <c:v>3687.55</c:v>
                </c:pt>
                <c:pt idx="2656">
                  <c:v>3763.62</c:v>
                </c:pt>
                <c:pt idx="2657">
                  <c:v>3758.15</c:v>
                </c:pt>
                <c:pt idx="2658">
                  <c:v>3735.43</c:v>
                </c:pt>
                <c:pt idx="2659">
                  <c:v>3706.81</c:v>
                </c:pt>
                <c:pt idx="2660">
                  <c:v>3690.76</c:v>
                </c:pt>
                <c:pt idx="2661">
                  <c:v>3759.92</c:v>
                </c:pt>
                <c:pt idx="2662">
                  <c:v>3819.72</c:v>
                </c:pt>
                <c:pt idx="2663">
                  <c:v>3868.01</c:v>
                </c:pt>
                <c:pt idx="2664">
                  <c:v>3845.74</c:v>
                </c:pt>
                <c:pt idx="2665">
                  <c:v>3854.86</c:v>
                </c:pt>
                <c:pt idx="2666">
                  <c:v>3875.55</c:v>
                </c:pt>
                <c:pt idx="2667">
                  <c:v>3880.44</c:v>
                </c:pt>
                <c:pt idx="2668">
                  <c:v>3810.14</c:v>
                </c:pt>
                <c:pt idx="2669">
                  <c:v>3749.64</c:v>
                </c:pt>
                <c:pt idx="2670">
                  <c:v>3699.65</c:v>
                </c:pt>
                <c:pt idx="2671">
                  <c:v>3774.37</c:v>
                </c:pt>
                <c:pt idx="2672">
                  <c:v>3819.75</c:v>
                </c:pt>
                <c:pt idx="2673">
                  <c:v>3803.83</c:v>
                </c:pt>
                <c:pt idx="2674">
                  <c:v>3798.05</c:v>
                </c:pt>
                <c:pt idx="2675">
                  <c:v>3779.93</c:v>
                </c:pt>
                <c:pt idx="2676">
                  <c:v>3778.22</c:v>
                </c:pt>
                <c:pt idx="2677">
                  <c:v>3834.41</c:v>
                </c:pt>
                <c:pt idx="2678">
                  <c:v>3852.27</c:v>
                </c:pt>
                <c:pt idx="2679">
                  <c:v>3845.62</c:v>
                </c:pt>
                <c:pt idx="2680">
                  <c:v>3891.25</c:v>
                </c:pt>
                <c:pt idx="2681">
                  <c:v>3888.87</c:v>
                </c:pt>
                <c:pt idx="2682">
                  <c:v>3885.92</c:v>
                </c:pt>
                <c:pt idx="2683">
                  <c:v>3836.58</c:v>
                </c:pt>
                <c:pt idx="2684">
                  <c:v>3818.36</c:v>
                </c:pt>
                <c:pt idx="2685">
                  <c:v>3762.75</c:v>
                </c:pt>
                <c:pt idx="2686">
                  <c:v>3784.06</c:v>
                </c:pt>
                <c:pt idx="2687">
                  <c:v>3803.09</c:v>
                </c:pt>
                <c:pt idx="2688">
                  <c:v>3755.11</c:v>
                </c:pt>
                <c:pt idx="2689">
                  <c:v>3766.79</c:v>
                </c:pt>
                <c:pt idx="2690">
                  <c:v>3774.68</c:v>
                </c:pt>
                <c:pt idx="2691">
                  <c:v>3800.43</c:v>
                </c:pt>
                <c:pt idx="2692">
                  <c:v>3807.35</c:v>
                </c:pt>
                <c:pt idx="2693">
                  <c:v>3839.9</c:v>
                </c:pt>
                <c:pt idx="2694">
                  <c:v>3881</c:v>
                </c:pt>
                <c:pt idx="2695">
                  <c:v>3910.71</c:v>
                </c:pt>
                <c:pt idx="2696">
                  <c:v>3933.29</c:v>
                </c:pt>
                <c:pt idx="2697">
                  <c:v>3939.69</c:v>
                </c:pt>
                <c:pt idx="2698">
                  <c:v>3987.65</c:v>
                </c:pt>
                <c:pt idx="2699">
                  <c:v>3990.3</c:v>
                </c:pt>
                <c:pt idx="2700">
                  <c:v>4002.83</c:v>
                </c:pt>
                <c:pt idx="2701">
                  <c:v>3920.82</c:v>
                </c:pt>
                <c:pt idx="2702">
                  <c:v>3860.88</c:v>
                </c:pt>
                <c:pt idx="2703">
                  <c:v>3772.22</c:v>
                </c:pt>
                <c:pt idx="2704">
                  <c:v>3753.03</c:v>
                </c:pt>
                <c:pt idx="2705">
                  <c:v>3741.89</c:v>
                </c:pt>
                <c:pt idx="2706">
                  <c:v>3716.62</c:v>
                </c:pt>
                <c:pt idx="2707">
                  <c:v>3667.98</c:v>
                </c:pt>
                <c:pt idx="2708">
                  <c:v>3633.03</c:v>
                </c:pt>
                <c:pt idx="2709">
                  <c:v>3575.42</c:v>
                </c:pt>
                <c:pt idx="2710">
                  <c:v>3579.36</c:v>
                </c:pt>
                <c:pt idx="2711">
                  <c:v>3507.5</c:v>
                </c:pt>
                <c:pt idx="2712">
                  <c:v>3480.07</c:v>
                </c:pt>
                <c:pt idx="2713">
                  <c:v>3526.84</c:v>
                </c:pt>
                <c:pt idx="2714">
                  <c:v>3534.75</c:v>
                </c:pt>
                <c:pt idx="2715">
                  <c:v>3488.98</c:v>
                </c:pt>
                <c:pt idx="2716">
                  <c:v>3454.65</c:v>
                </c:pt>
                <c:pt idx="2717">
                  <c:v>3330.87</c:v>
                </c:pt>
                <c:pt idx="2718">
                  <c:v>3315.03</c:v>
                </c:pt>
                <c:pt idx="2719">
                  <c:v>3257.31</c:v>
                </c:pt>
                <c:pt idx="2720">
                  <c:v>3229.54</c:v>
                </c:pt>
                <c:pt idx="2721">
                  <c:v>3182.37</c:v>
                </c:pt>
                <c:pt idx="2722">
                  <c:v>3185.02</c:v>
                </c:pt>
                <c:pt idx="2723">
                  <c:v>3123.24</c:v>
                </c:pt>
                <c:pt idx="2724">
                  <c:v>3082.48</c:v>
                </c:pt>
                <c:pt idx="2725">
                  <c:v>3040.1</c:v>
                </c:pt>
                <c:pt idx="2726">
                  <c:v>3073.7</c:v>
                </c:pt>
                <c:pt idx="2727">
                  <c:v>3070.32</c:v>
                </c:pt>
                <c:pt idx="2728">
                  <c:v>3103.89</c:v>
                </c:pt>
                <c:pt idx="2729">
                  <c:v>3190.78</c:v>
                </c:pt>
                <c:pt idx="2730">
                  <c:v>3200.16</c:v>
                </c:pt>
                <c:pt idx="2731">
                  <c:v>3164.9</c:v>
                </c:pt>
                <c:pt idx="2732">
                  <c:v>3169.93</c:v>
                </c:pt>
                <c:pt idx="2733">
                  <c:v>3206.42</c:v>
                </c:pt>
                <c:pt idx="2734">
                  <c:v>3258.55</c:v>
                </c:pt>
                <c:pt idx="2735">
                  <c:v>3264.75</c:v>
                </c:pt>
                <c:pt idx="2736">
                  <c:v>3260.24</c:v>
                </c:pt>
                <c:pt idx="2737">
                  <c:v>3213.01</c:v>
                </c:pt>
                <c:pt idx="2738">
                  <c:v>3162.44</c:v>
                </c:pt>
                <c:pt idx="2739">
                  <c:v>3056.11</c:v>
                </c:pt>
                <c:pt idx="2740">
                  <c:v>2974.49</c:v>
                </c:pt>
                <c:pt idx="2741">
                  <c:v>2965.27</c:v>
                </c:pt>
                <c:pt idx="2742">
                  <c:v>2943.95</c:v>
                </c:pt>
                <c:pt idx="2743">
                  <c:v>2862.05</c:v>
                </c:pt>
                <c:pt idx="2744">
                  <c:v>2831.02</c:v>
                </c:pt>
                <c:pt idx="2745">
                  <c:v>2762.6</c:v>
                </c:pt>
                <c:pt idx="2746">
                  <c:v>2694.58</c:v>
                </c:pt>
                <c:pt idx="2747">
                  <c:v>2584.2600000000002</c:v>
                </c:pt>
                <c:pt idx="2748">
                  <c:v>2570.0500000000002</c:v>
                </c:pt>
                <c:pt idx="2749">
                  <c:v>2559.4299999999998</c:v>
                </c:pt>
                <c:pt idx="2750">
                  <c:v>2538.87</c:v>
                </c:pt>
                <c:pt idx="2751">
                  <c:v>2549.5700000000002</c:v>
                </c:pt>
                <c:pt idx="2752">
                  <c:v>2521.31</c:v>
                </c:pt>
                <c:pt idx="2753">
                  <c:v>2484.1999999999998</c:v>
                </c:pt>
                <c:pt idx="2754">
                  <c:v>2472.3000000000002</c:v>
                </c:pt>
                <c:pt idx="2755">
                  <c:v>2441.2399999999998</c:v>
                </c:pt>
                <c:pt idx="2756">
                  <c:v>2423.2199999999998</c:v>
                </c:pt>
                <c:pt idx="2757">
                  <c:v>2416.15</c:v>
                </c:pt>
                <c:pt idx="2758">
                  <c:v>2352.98</c:v>
                </c:pt>
                <c:pt idx="2759">
                  <c:v>2350.96</c:v>
                </c:pt>
                <c:pt idx="2760">
                  <c:v>2364.91</c:v>
                </c:pt>
                <c:pt idx="2761">
                  <c:v>2310.39</c:v>
                </c:pt>
                <c:pt idx="2762">
                  <c:v>2258.41</c:v>
                </c:pt>
                <c:pt idx="2763">
                  <c:v>2235.1</c:v>
                </c:pt>
                <c:pt idx="2764">
                  <c:v>2274.4</c:v>
                </c:pt>
                <c:pt idx="2765">
                  <c:v>2261.91</c:v>
                </c:pt>
                <c:pt idx="2766">
                  <c:v>2283.35</c:v>
                </c:pt>
                <c:pt idx="2767">
                  <c:v>2274.6799999999998</c:v>
                </c:pt>
                <c:pt idx="2768">
                  <c:v>2261.77</c:v>
                </c:pt>
                <c:pt idx="2769">
                  <c:v>2238.61</c:v>
                </c:pt>
                <c:pt idx="2770">
                  <c:v>2227.14</c:v>
                </c:pt>
                <c:pt idx="2771">
                  <c:v>2176.0300000000002</c:v>
                </c:pt>
                <c:pt idx="2772">
                  <c:v>2184.27</c:v>
                </c:pt>
                <c:pt idx="2773">
                  <c:v>2147.12</c:v>
                </c:pt>
                <c:pt idx="2774">
                  <c:v>2160.69</c:v>
                </c:pt>
                <c:pt idx="2775">
                  <c:v>2137.77</c:v>
                </c:pt>
                <c:pt idx="2776">
                  <c:v>2105.19</c:v>
                </c:pt>
                <c:pt idx="2777">
                  <c:v>2120.79</c:v>
                </c:pt>
                <c:pt idx="2778">
                  <c:v>2081.15</c:v>
                </c:pt>
                <c:pt idx="2779">
                  <c:v>2117.12</c:v>
                </c:pt>
                <c:pt idx="2780">
                  <c:v>2141.9899999999998</c:v>
                </c:pt>
                <c:pt idx="2781">
                  <c:v>2084.36</c:v>
                </c:pt>
                <c:pt idx="2782">
                  <c:v>2075.75</c:v>
                </c:pt>
                <c:pt idx="2783">
                  <c:v>2067.98</c:v>
                </c:pt>
                <c:pt idx="2784">
                  <c:v>2016.22</c:v>
                </c:pt>
                <c:pt idx="2785">
                  <c:v>1991.27</c:v>
                </c:pt>
                <c:pt idx="2786">
                  <c:v>1943.64</c:v>
                </c:pt>
                <c:pt idx="2787">
                  <c:v>1920.88</c:v>
                </c:pt>
                <c:pt idx="2788">
                  <c:v>1928.56</c:v>
                </c:pt>
                <c:pt idx="2789">
                  <c:v>1918.85</c:v>
                </c:pt>
                <c:pt idx="2790">
                  <c:v>1926.24</c:v>
                </c:pt>
                <c:pt idx="2791">
                  <c:v>1891.87</c:v>
                </c:pt>
                <c:pt idx="2792">
                  <c:v>1958.03</c:v>
                </c:pt>
                <c:pt idx="2793">
                  <c:v>2005.32</c:v>
                </c:pt>
                <c:pt idx="2794">
                  <c:v>2009.58</c:v>
                </c:pt>
                <c:pt idx="2795">
                  <c:v>2021.66</c:v>
                </c:pt>
                <c:pt idx="2796">
                  <c:v>2040.44</c:v>
                </c:pt>
                <c:pt idx="2797">
                  <c:v>1974.45</c:v>
                </c:pt>
                <c:pt idx="2798">
                  <c:v>2045.9</c:v>
                </c:pt>
                <c:pt idx="2799">
                  <c:v>2026.67</c:v>
                </c:pt>
                <c:pt idx="2800">
                  <c:v>2046.81</c:v>
                </c:pt>
                <c:pt idx="2801">
                  <c:v>2065.34</c:v>
                </c:pt>
                <c:pt idx="2802">
                  <c:v>2039.58</c:v>
                </c:pt>
                <c:pt idx="2803">
                  <c:v>2068.98</c:v>
                </c:pt>
                <c:pt idx="2804">
                  <c:v>2041.6</c:v>
                </c:pt>
                <c:pt idx="2805">
                  <c:v>2054.1</c:v>
                </c:pt>
                <c:pt idx="2806">
                  <c:v>2016.53</c:v>
                </c:pt>
                <c:pt idx="2807">
                  <c:v>2003.41</c:v>
                </c:pt>
                <c:pt idx="2808">
                  <c:v>1982.96</c:v>
                </c:pt>
                <c:pt idx="2809">
                  <c:v>1903.02</c:v>
                </c:pt>
                <c:pt idx="2810">
                  <c:v>1862.15</c:v>
                </c:pt>
                <c:pt idx="2811">
                  <c:v>1787.3</c:v>
                </c:pt>
                <c:pt idx="2812">
                  <c:v>1731.15</c:v>
                </c:pt>
                <c:pt idx="2813">
                  <c:v>1686.05</c:v>
                </c:pt>
                <c:pt idx="2814">
                  <c:v>1737.26</c:v>
                </c:pt>
                <c:pt idx="2815">
                  <c:v>1743.8</c:v>
                </c:pt>
                <c:pt idx="2816">
                  <c:v>1826.31</c:v>
                </c:pt>
                <c:pt idx="2817">
                  <c:v>1802.19</c:v>
                </c:pt>
                <c:pt idx="2818">
                  <c:v>1814.48</c:v>
                </c:pt>
                <c:pt idx="2819">
                  <c:v>1854.09</c:v>
                </c:pt>
                <c:pt idx="2820">
                  <c:v>1840.99</c:v>
                </c:pt>
                <c:pt idx="2821">
                  <c:v>1904.69</c:v>
                </c:pt>
                <c:pt idx="2822">
                  <c:v>1945.07</c:v>
                </c:pt>
                <c:pt idx="2823">
                  <c:v>2014.6</c:v>
                </c:pt>
                <c:pt idx="2824">
                  <c:v>2035.14</c:v>
                </c:pt>
                <c:pt idx="2825">
                  <c:v>2031.81</c:v>
                </c:pt>
                <c:pt idx="2826">
                  <c:v>2043.02</c:v>
                </c:pt>
                <c:pt idx="2827">
                  <c:v>2054.02</c:v>
                </c:pt>
                <c:pt idx="2828">
                  <c:v>2046.62</c:v>
                </c:pt>
                <c:pt idx="2829">
                  <c:v>2061.23</c:v>
                </c:pt>
                <c:pt idx="2830">
                  <c:v>2087.5100000000002</c:v>
                </c:pt>
                <c:pt idx="2831">
                  <c:v>2095.04</c:v>
                </c:pt>
                <c:pt idx="2832">
                  <c:v>2065.44</c:v>
                </c:pt>
                <c:pt idx="2833">
                  <c:v>1963.9</c:v>
                </c:pt>
                <c:pt idx="2834">
                  <c:v>1991.91</c:v>
                </c:pt>
                <c:pt idx="2835">
                  <c:v>2035.57</c:v>
                </c:pt>
                <c:pt idx="2836">
                  <c:v>2024.37</c:v>
                </c:pt>
                <c:pt idx="2837">
                  <c:v>2047.51</c:v>
                </c:pt>
                <c:pt idx="2838">
                  <c:v>2038.14</c:v>
                </c:pt>
                <c:pt idx="2839">
                  <c:v>2040.78</c:v>
                </c:pt>
                <c:pt idx="2840">
                  <c:v>1997.25</c:v>
                </c:pt>
                <c:pt idx="2841">
                  <c:v>2026.65</c:v>
                </c:pt>
                <c:pt idx="2842">
                  <c:v>1964.94</c:v>
                </c:pt>
                <c:pt idx="2843">
                  <c:v>1998.06</c:v>
                </c:pt>
                <c:pt idx="2844">
                  <c:v>1955.42</c:v>
                </c:pt>
                <c:pt idx="2845">
                  <c:v>1976.72</c:v>
                </c:pt>
                <c:pt idx="2846">
                  <c:v>2004.24</c:v>
                </c:pt>
                <c:pt idx="2847">
                  <c:v>1976.08</c:v>
                </c:pt>
                <c:pt idx="2848">
                  <c:v>1971.83</c:v>
                </c:pt>
                <c:pt idx="2849">
                  <c:v>1979.62</c:v>
                </c:pt>
                <c:pt idx="2850">
                  <c:v>2087.11</c:v>
                </c:pt>
                <c:pt idx="2851">
                  <c:v>2101</c:v>
                </c:pt>
                <c:pt idx="2852">
                  <c:v>2090.13</c:v>
                </c:pt>
                <c:pt idx="2853">
                  <c:v>2071.6999999999998</c:v>
                </c:pt>
                <c:pt idx="2854">
                  <c:v>1989.92</c:v>
                </c:pt>
                <c:pt idx="2855">
                  <c:v>1950.05</c:v>
                </c:pt>
                <c:pt idx="2856">
                  <c:v>1910.21</c:v>
                </c:pt>
                <c:pt idx="2857">
                  <c:v>1916.74</c:v>
                </c:pt>
                <c:pt idx="2858">
                  <c:v>1863.62</c:v>
                </c:pt>
                <c:pt idx="2859">
                  <c:v>1903.71</c:v>
                </c:pt>
                <c:pt idx="2860">
                  <c:v>1879.05</c:v>
                </c:pt>
                <c:pt idx="2861">
                  <c:v>1922.85</c:v>
                </c:pt>
                <c:pt idx="2862">
                  <c:v>1957.43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63552"/>
        <c:axId val="82593280"/>
      </c:scatterChart>
      <c:valAx>
        <c:axId val="81463552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2593280"/>
        <c:crosses val="autoZero"/>
        <c:crossBetween val="midCat"/>
      </c:valAx>
      <c:valAx>
        <c:axId val="825932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1463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609599</xdr:colOff>
      <xdr:row>1</xdr:row>
      <xdr:rowOff>0</xdr:rowOff>
    </xdr:from>
    <xdr:to>
      <xdr:col>28</xdr:col>
      <xdr:colOff>485774</xdr:colOff>
      <xdr:row>21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95249</xdr:colOff>
      <xdr:row>23</xdr:row>
      <xdr:rowOff>23811</xdr:rowOff>
    </xdr:from>
    <xdr:to>
      <xdr:col>28</xdr:col>
      <xdr:colOff>447675</xdr:colOff>
      <xdr:row>40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65"/>
  <sheetViews>
    <sheetView tabSelected="1" topLeftCell="J32" zoomScale="200" zoomScaleNormal="200" workbookViewId="0">
      <selection activeCell="N47" sqref="N47:P48"/>
    </sheetView>
  </sheetViews>
  <sheetFormatPr defaultRowHeight="15" x14ac:dyDescent="0.25"/>
  <cols>
    <col min="15" max="15" width="8.42578125" bestFit="1" customWidth="1"/>
    <col min="16" max="16" width="14.7109375" bestFit="1" customWidth="1"/>
    <col min="17" max="17" width="16.42578125" bestFit="1" customWidth="1"/>
  </cols>
  <sheetData>
    <row r="1" spans="1:12" x14ac:dyDescent="0.25">
      <c r="A1" s="1" t="s">
        <v>0</v>
      </c>
      <c r="B1" s="1"/>
      <c r="C1" s="1" t="s">
        <v>1</v>
      </c>
      <c r="D1" s="1"/>
      <c r="E1" s="1" t="s">
        <v>2</v>
      </c>
      <c r="F1" s="1"/>
      <c r="G1" s="1" t="s">
        <v>3</v>
      </c>
      <c r="H1" s="1"/>
      <c r="I1" s="1" t="s">
        <v>4</v>
      </c>
      <c r="J1" s="1"/>
      <c r="K1" s="1" t="s">
        <v>5</v>
      </c>
      <c r="L1" s="1"/>
    </row>
    <row r="2" spans="1:12" x14ac:dyDescent="0.25">
      <c r="A2" t="s">
        <v>6</v>
      </c>
      <c r="B2" t="s">
        <v>7</v>
      </c>
      <c r="C2" t="s">
        <v>6</v>
      </c>
      <c r="D2" t="s">
        <v>7</v>
      </c>
      <c r="E2" t="s">
        <v>6</v>
      </c>
      <c r="F2" t="s">
        <v>7</v>
      </c>
      <c r="G2" t="s">
        <v>6</v>
      </c>
      <c r="H2" t="s">
        <v>7</v>
      </c>
      <c r="I2" t="s">
        <v>6</v>
      </c>
      <c r="J2" t="s">
        <v>7</v>
      </c>
      <c r="K2" t="s">
        <v>6</v>
      </c>
      <c r="L2" t="s">
        <v>7</v>
      </c>
    </row>
    <row r="3" spans="1:12" x14ac:dyDescent="0.25">
      <c r="A3">
        <v>1800.5</v>
      </c>
      <c r="B3">
        <v>1416.61</v>
      </c>
      <c r="C3">
        <v>1800.5</v>
      </c>
      <c r="D3">
        <v>1280.95</v>
      </c>
      <c r="E3">
        <v>1800.5</v>
      </c>
      <c r="F3">
        <v>353.048</v>
      </c>
      <c r="G3">
        <v>1800.5</v>
      </c>
      <c r="H3">
        <v>1173.79</v>
      </c>
      <c r="I3">
        <v>1800.5</v>
      </c>
      <c r="J3">
        <v>1554.09</v>
      </c>
      <c r="K3">
        <v>3800.73</v>
      </c>
      <c r="L3">
        <v>1781.43</v>
      </c>
    </row>
    <row r="4" spans="1:12" x14ac:dyDescent="0.25">
      <c r="A4">
        <v>1799.64</v>
      </c>
      <c r="B4">
        <v>1357.03</v>
      </c>
      <c r="C4">
        <v>1799.64</v>
      </c>
      <c r="D4">
        <v>1219.55</v>
      </c>
      <c r="E4">
        <v>1799.64</v>
      </c>
      <c r="F4">
        <v>457.17</v>
      </c>
      <c r="G4">
        <v>1799.64</v>
      </c>
      <c r="H4">
        <v>1177.26</v>
      </c>
      <c r="I4">
        <v>1799.64</v>
      </c>
      <c r="J4">
        <v>1510.88</v>
      </c>
      <c r="K4">
        <v>3800.16</v>
      </c>
      <c r="L4">
        <v>1785.61</v>
      </c>
    </row>
    <row r="5" spans="1:12" x14ac:dyDescent="0.25">
      <c r="A5">
        <v>1798.79</v>
      </c>
      <c r="B5">
        <v>1309.8800000000001</v>
      </c>
      <c r="C5">
        <v>1798.79</v>
      </c>
      <c r="D5">
        <v>1216.8900000000001</v>
      </c>
      <c r="E5">
        <v>1798.79</v>
      </c>
      <c r="F5">
        <v>555.30100000000004</v>
      </c>
      <c r="G5">
        <v>1798.79</v>
      </c>
      <c r="H5">
        <v>1182.3399999999999</v>
      </c>
      <c r="I5">
        <v>1798.79</v>
      </c>
      <c r="J5">
        <v>1515.01</v>
      </c>
      <c r="K5">
        <v>3799.59</v>
      </c>
      <c r="L5">
        <v>1765.74</v>
      </c>
    </row>
    <row r="6" spans="1:12" x14ac:dyDescent="0.25">
      <c r="A6">
        <v>1797.94</v>
      </c>
      <c r="B6">
        <v>1291.0899999999999</v>
      </c>
      <c r="C6">
        <v>1797.94</v>
      </c>
      <c r="D6">
        <v>1196.8800000000001</v>
      </c>
      <c r="E6">
        <v>1797.94</v>
      </c>
      <c r="F6">
        <v>593.76</v>
      </c>
      <c r="G6">
        <v>1797.94</v>
      </c>
      <c r="H6">
        <v>1223.04</v>
      </c>
      <c r="I6">
        <v>1797.94</v>
      </c>
      <c r="J6">
        <v>1491.67</v>
      </c>
      <c r="K6">
        <v>3799.03</v>
      </c>
      <c r="L6">
        <v>1762.59</v>
      </c>
    </row>
    <row r="7" spans="1:12" x14ac:dyDescent="0.25">
      <c r="A7">
        <v>1797.08</v>
      </c>
      <c r="B7">
        <v>1256.23</v>
      </c>
      <c r="C7">
        <v>1797.08</v>
      </c>
      <c r="D7">
        <v>1211.3399999999999</v>
      </c>
      <c r="E7">
        <v>1797.08</v>
      </c>
      <c r="F7">
        <v>704.70500000000004</v>
      </c>
      <c r="G7">
        <v>1797.08</v>
      </c>
      <c r="H7">
        <v>1213.6300000000001</v>
      </c>
      <c r="I7">
        <v>1797.08</v>
      </c>
      <c r="J7">
        <v>1498.29</v>
      </c>
      <c r="K7">
        <v>3798.46</v>
      </c>
      <c r="L7">
        <v>1754.97</v>
      </c>
    </row>
    <row r="8" spans="1:12" x14ac:dyDescent="0.25">
      <c r="A8">
        <v>1796.23</v>
      </c>
      <c r="B8">
        <v>1193.8699999999999</v>
      </c>
      <c r="C8">
        <v>1796.23</v>
      </c>
      <c r="D8">
        <v>1154.6400000000001</v>
      </c>
      <c r="E8">
        <v>1796.23</v>
      </c>
      <c r="F8">
        <v>798.19299999999998</v>
      </c>
      <c r="G8">
        <v>1796.23</v>
      </c>
      <c r="H8">
        <v>1190.53</v>
      </c>
      <c r="I8">
        <v>1796.23</v>
      </c>
      <c r="J8">
        <v>1538.69</v>
      </c>
      <c r="K8">
        <v>3797.89</v>
      </c>
      <c r="L8">
        <v>1726.47</v>
      </c>
    </row>
    <row r="9" spans="1:12" x14ac:dyDescent="0.25">
      <c r="A9">
        <v>1795.38</v>
      </c>
      <c r="B9">
        <v>1182.6400000000001</v>
      </c>
      <c r="C9">
        <v>1795.38</v>
      </c>
      <c r="D9">
        <v>1150.8800000000001</v>
      </c>
      <c r="E9">
        <v>1795.38</v>
      </c>
      <c r="F9">
        <v>959.96199999999999</v>
      </c>
      <c r="G9">
        <v>1795.38</v>
      </c>
      <c r="H9">
        <v>1189.8900000000001</v>
      </c>
      <c r="I9">
        <v>1795.38</v>
      </c>
      <c r="J9">
        <v>1544.61</v>
      </c>
      <c r="K9">
        <v>3797.32</v>
      </c>
      <c r="L9">
        <v>1721.88</v>
      </c>
    </row>
    <row r="10" spans="1:12" x14ac:dyDescent="0.25">
      <c r="A10">
        <v>1794.52</v>
      </c>
      <c r="B10">
        <v>1178.03</v>
      </c>
      <c r="C10">
        <v>1794.52</v>
      </c>
      <c r="D10">
        <v>1164.7</v>
      </c>
      <c r="E10">
        <v>1794.52</v>
      </c>
      <c r="F10">
        <v>1033.99</v>
      </c>
      <c r="G10">
        <v>1794.52</v>
      </c>
      <c r="H10">
        <v>1207.1300000000001</v>
      </c>
      <c r="I10">
        <v>1794.52</v>
      </c>
      <c r="J10">
        <v>1574.24</v>
      </c>
      <c r="K10">
        <v>3796.75</v>
      </c>
      <c r="L10">
        <v>1723.18</v>
      </c>
    </row>
    <row r="11" spans="1:12" x14ac:dyDescent="0.25">
      <c r="A11">
        <v>1793.67</v>
      </c>
      <c r="B11">
        <v>1184.9000000000001</v>
      </c>
      <c r="C11">
        <v>1793.67</v>
      </c>
      <c r="D11">
        <v>1169.73</v>
      </c>
      <c r="E11">
        <v>1793.67</v>
      </c>
      <c r="F11">
        <v>1102.8599999999999</v>
      </c>
      <c r="G11">
        <v>1793.67</v>
      </c>
      <c r="H11">
        <v>1208.7</v>
      </c>
      <c r="I11">
        <v>1793.67</v>
      </c>
      <c r="J11">
        <v>1586.86</v>
      </c>
      <c r="K11">
        <v>3796.18</v>
      </c>
      <c r="L11">
        <v>1710.34</v>
      </c>
    </row>
    <row r="12" spans="1:12" x14ac:dyDescent="0.25">
      <c r="A12">
        <v>1792.81</v>
      </c>
      <c r="B12">
        <v>1227.3800000000001</v>
      </c>
      <c r="C12">
        <v>1792.81</v>
      </c>
      <c r="D12">
        <v>1166.21</v>
      </c>
      <c r="E12">
        <v>1792.81</v>
      </c>
      <c r="F12">
        <v>1100.31</v>
      </c>
      <c r="G12">
        <v>1792.81</v>
      </c>
      <c r="H12">
        <v>1176</v>
      </c>
      <c r="I12">
        <v>1792.81</v>
      </c>
      <c r="J12">
        <v>1639.49</v>
      </c>
      <c r="K12">
        <v>3795.61</v>
      </c>
      <c r="L12">
        <v>1748.13</v>
      </c>
    </row>
    <row r="13" spans="1:12" x14ac:dyDescent="0.25">
      <c r="A13">
        <v>1791.96</v>
      </c>
      <c r="B13">
        <v>1284.3800000000001</v>
      </c>
      <c r="C13">
        <v>1791.96</v>
      </c>
      <c r="D13">
        <v>1276.43</v>
      </c>
      <c r="E13">
        <v>1791.96</v>
      </c>
      <c r="F13">
        <v>1047.19</v>
      </c>
      <c r="G13">
        <v>1791.96</v>
      </c>
      <c r="H13">
        <v>1166.33</v>
      </c>
      <c r="I13">
        <v>1791.96</v>
      </c>
      <c r="J13">
        <v>1702.5</v>
      </c>
      <c r="K13">
        <v>3795.05</v>
      </c>
      <c r="L13">
        <v>1791.77</v>
      </c>
    </row>
    <row r="14" spans="1:12" x14ac:dyDescent="0.25">
      <c r="A14">
        <v>1791.1</v>
      </c>
      <c r="B14">
        <v>1259.92</v>
      </c>
      <c r="C14">
        <v>1791.1</v>
      </c>
      <c r="D14">
        <v>1213.92</v>
      </c>
      <c r="E14">
        <v>1791.1</v>
      </c>
      <c r="F14">
        <v>1054.26</v>
      </c>
      <c r="G14">
        <v>1791.1</v>
      </c>
      <c r="H14">
        <v>1108.9000000000001</v>
      </c>
      <c r="I14">
        <v>1791.1</v>
      </c>
      <c r="J14">
        <v>1757.16</v>
      </c>
      <c r="K14">
        <v>3794.48</v>
      </c>
      <c r="L14">
        <v>1803.3</v>
      </c>
    </row>
    <row r="15" spans="1:12" x14ac:dyDescent="0.25">
      <c r="A15">
        <v>1790.25</v>
      </c>
      <c r="B15">
        <v>1302.28</v>
      </c>
      <c r="C15">
        <v>1790.25</v>
      </c>
      <c r="D15">
        <v>1176.44</v>
      </c>
      <c r="E15">
        <v>1790.25</v>
      </c>
      <c r="F15">
        <v>1146.8399999999999</v>
      </c>
      <c r="G15">
        <v>1790.25</v>
      </c>
      <c r="H15">
        <v>1088.9000000000001</v>
      </c>
      <c r="I15">
        <v>1790.25</v>
      </c>
      <c r="J15">
        <v>1794.39</v>
      </c>
      <c r="K15">
        <v>3793.91</v>
      </c>
      <c r="L15">
        <v>1816.8</v>
      </c>
    </row>
    <row r="16" spans="1:12" x14ac:dyDescent="0.25">
      <c r="A16">
        <v>1789.4</v>
      </c>
      <c r="B16">
        <v>1309.04</v>
      </c>
      <c r="C16">
        <v>1789.4</v>
      </c>
      <c r="D16">
        <v>1260.57</v>
      </c>
      <c r="E16">
        <v>1789.4</v>
      </c>
      <c r="F16">
        <v>1160.3699999999999</v>
      </c>
      <c r="G16">
        <v>1789.4</v>
      </c>
      <c r="H16">
        <v>1133.06</v>
      </c>
      <c r="I16">
        <v>1789.4</v>
      </c>
      <c r="J16">
        <v>1792.4</v>
      </c>
      <c r="K16">
        <v>3793.34</v>
      </c>
      <c r="L16">
        <v>1827.83</v>
      </c>
    </row>
    <row r="17" spans="1:12" x14ac:dyDescent="0.25">
      <c r="A17">
        <v>1788.54</v>
      </c>
      <c r="B17">
        <v>1365.27</v>
      </c>
      <c r="C17">
        <v>1788.54</v>
      </c>
      <c r="D17">
        <v>1307.2</v>
      </c>
      <c r="E17">
        <v>1788.54</v>
      </c>
      <c r="F17">
        <v>1210.17</v>
      </c>
      <c r="G17">
        <v>1788.54</v>
      </c>
      <c r="H17">
        <v>1146.3499999999999</v>
      </c>
      <c r="I17">
        <v>1788.54</v>
      </c>
      <c r="J17">
        <v>1808.55</v>
      </c>
      <c r="K17">
        <v>3792.77</v>
      </c>
      <c r="L17">
        <v>1849.18</v>
      </c>
    </row>
    <row r="18" spans="1:12" x14ac:dyDescent="0.25">
      <c r="A18">
        <v>1787.69</v>
      </c>
      <c r="B18">
        <v>1331.06</v>
      </c>
      <c r="C18">
        <v>1787.69</v>
      </c>
      <c r="D18">
        <v>1350.77</v>
      </c>
      <c r="E18">
        <v>1787.69</v>
      </c>
      <c r="F18">
        <v>1243.77</v>
      </c>
      <c r="G18">
        <v>1787.69</v>
      </c>
      <c r="H18">
        <v>1153.05</v>
      </c>
      <c r="I18">
        <v>1787.69</v>
      </c>
      <c r="J18">
        <v>1809.69</v>
      </c>
      <c r="K18">
        <v>3792.2</v>
      </c>
      <c r="L18">
        <v>1909.47</v>
      </c>
    </row>
    <row r="19" spans="1:12" x14ac:dyDescent="0.25">
      <c r="A19">
        <v>1786.83</v>
      </c>
      <c r="B19">
        <v>1370.63</v>
      </c>
      <c r="C19">
        <v>1786.83</v>
      </c>
      <c r="D19">
        <v>1378.75</v>
      </c>
      <c r="E19">
        <v>1786.83</v>
      </c>
      <c r="F19">
        <v>1174.78</v>
      </c>
      <c r="G19">
        <v>1786.83</v>
      </c>
      <c r="H19">
        <v>1142.1500000000001</v>
      </c>
      <c r="I19">
        <v>1786.83</v>
      </c>
      <c r="J19">
        <v>1827.37</v>
      </c>
      <c r="K19">
        <v>3791.63</v>
      </c>
      <c r="L19">
        <v>1929.41</v>
      </c>
    </row>
    <row r="20" spans="1:12" x14ac:dyDescent="0.25">
      <c r="A20">
        <v>1785.98</v>
      </c>
      <c r="B20">
        <v>1317.79</v>
      </c>
      <c r="C20">
        <v>1785.98</v>
      </c>
      <c r="D20">
        <v>1431.23</v>
      </c>
      <c r="E20">
        <v>1785.98</v>
      </c>
      <c r="F20">
        <v>1158.21</v>
      </c>
      <c r="G20">
        <v>1785.98</v>
      </c>
      <c r="H20">
        <v>1148.33</v>
      </c>
      <c r="I20">
        <v>1785.98</v>
      </c>
      <c r="J20">
        <v>1809.12</v>
      </c>
      <c r="K20">
        <v>3791.06</v>
      </c>
      <c r="L20">
        <v>1931.2</v>
      </c>
    </row>
    <row r="21" spans="1:12" x14ac:dyDescent="0.25">
      <c r="A21">
        <v>1785.12</v>
      </c>
      <c r="B21">
        <v>1314.67</v>
      </c>
      <c r="C21">
        <v>1785.12</v>
      </c>
      <c r="D21">
        <v>1508.92</v>
      </c>
      <c r="E21">
        <v>1785.12</v>
      </c>
      <c r="F21">
        <v>1164.1500000000001</v>
      </c>
      <c r="G21">
        <v>1785.12</v>
      </c>
      <c r="H21">
        <v>1190.47</v>
      </c>
      <c r="I21">
        <v>1785.12</v>
      </c>
      <c r="J21">
        <v>1841.09</v>
      </c>
      <c r="K21">
        <v>3790.49</v>
      </c>
      <c r="L21">
        <v>1890.9</v>
      </c>
    </row>
    <row r="22" spans="1:12" x14ac:dyDescent="0.25">
      <c r="A22">
        <v>1784.26</v>
      </c>
      <c r="B22">
        <v>1304.73</v>
      </c>
      <c r="C22">
        <v>1784.26</v>
      </c>
      <c r="D22">
        <v>1570.91</v>
      </c>
      <c r="E22">
        <v>1784.26</v>
      </c>
      <c r="F22">
        <v>1194.6199999999999</v>
      </c>
      <c r="G22">
        <v>1784.26</v>
      </c>
      <c r="H22">
        <v>1189.42</v>
      </c>
      <c r="I22">
        <v>1784.26</v>
      </c>
      <c r="J22">
        <v>1818.43</v>
      </c>
      <c r="K22">
        <v>3789.92</v>
      </c>
      <c r="L22">
        <v>1899.18</v>
      </c>
    </row>
    <row r="23" spans="1:12" x14ac:dyDescent="0.25">
      <c r="A23">
        <v>1783.41</v>
      </c>
      <c r="B23">
        <v>1312.18</v>
      </c>
      <c r="C23">
        <v>1783.41</v>
      </c>
      <c r="D23">
        <v>1598.37</v>
      </c>
      <c r="E23">
        <v>1783.41</v>
      </c>
      <c r="F23">
        <v>1255.47</v>
      </c>
      <c r="G23">
        <v>1783.41</v>
      </c>
      <c r="H23">
        <v>1200.6400000000001</v>
      </c>
      <c r="I23">
        <v>1783.41</v>
      </c>
      <c r="J23">
        <v>1816.86</v>
      </c>
      <c r="K23">
        <v>3789.36</v>
      </c>
      <c r="L23">
        <v>1868.64</v>
      </c>
    </row>
    <row r="24" spans="1:12" x14ac:dyDescent="0.25">
      <c r="A24">
        <v>1782.55</v>
      </c>
      <c r="B24">
        <v>1274.77</v>
      </c>
      <c r="C24">
        <v>1782.55</v>
      </c>
      <c r="D24">
        <v>1510.47</v>
      </c>
      <c r="E24">
        <v>1782.55</v>
      </c>
      <c r="F24">
        <v>1324.74</v>
      </c>
      <c r="G24">
        <v>1782.55</v>
      </c>
      <c r="H24">
        <v>1203.72</v>
      </c>
      <c r="I24">
        <v>1782.55</v>
      </c>
      <c r="J24">
        <v>1843.63</v>
      </c>
      <c r="K24">
        <v>3788.79</v>
      </c>
      <c r="L24">
        <v>1844.5</v>
      </c>
    </row>
    <row r="25" spans="1:12" x14ac:dyDescent="0.25">
      <c r="A25">
        <v>1781.7</v>
      </c>
      <c r="B25">
        <v>1343.66</v>
      </c>
      <c r="C25">
        <v>1781.7</v>
      </c>
      <c r="D25">
        <v>1520.03</v>
      </c>
      <c r="E25">
        <v>1781.7</v>
      </c>
      <c r="F25">
        <v>1426.3</v>
      </c>
      <c r="G25">
        <v>1781.7</v>
      </c>
      <c r="H25">
        <v>1242.06</v>
      </c>
      <c r="I25">
        <v>1781.7</v>
      </c>
      <c r="J25">
        <v>1817.34</v>
      </c>
      <c r="K25">
        <v>3788.22</v>
      </c>
      <c r="L25">
        <v>1836.73</v>
      </c>
    </row>
    <row r="26" spans="1:12" x14ac:dyDescent="0.25">
      <c r="A26">
        <v>1780.84</v>
      </c>
      <c r="B26">
        <v>1393.08</v>
      </c>
      <c r="C26">
        <v>1780.84</v>
      </c>
      <c r="D26">
        <v>1466.74</v>
      </c>
      <c r="E26">
        <v>1780.84</v>
      </c>
      <c r="F26">
        <v>1467.61</v>
      </c>
      <c r="G26">
        <v>1780.84</v>
      </c>
      <c r="H26">
        <v>1278.0899999999999</v>
      </c>
      <c r="I26">
        <v>1780.84</v>
      </c>
      <c r="J26">
        <v>1837.76</v>
      </c>
      <c r="K26">
        <v>3787.65</v>
      </c>
      <c r="L26">
        <v>1829.72</v>
      </c>
    </row>
    <row r="27" spans="1:12" x14ac:dyDescent="0.25">
      <c r="A27">
        <v>1779.99</v>
      </c>
      <c r="B27">
        <v>1388.81</v>
      </c>
      <c r="C27">
        <v>1779.99</v>
      </c>
      <c r="D27">
        <v>1452.74</v>
      </c>
      <c r="E27">
        <v>1779.99</v>
      </c>
      <c r="F27">
        <v>1508.65</v>
      </c>
      <c r="G27">
        <v>1779.99</v>
      </c>
      <c r="H27">
        <v>1241.99</v>
      </c>
      <c r="I27">
        <v>1779.99</v>
      </c>
      <c r="J27">
        <v>1841.81</v>
      </c>
      <c r="K27">
        <v>3787.08</v>
      </c>
      <c r="L27">
        <v>1818.94</v>
      </c>
    </row>
    <row r="28" spans="1:12" x14ac:dyDescent="0.25">
      <c r="A28">
        <v>1779.13</v>
      </c>
      <c r="B28">
        <v>1356.79</v>
      </c>
      <c r="C28">
        <v>1779.13</v>
      </c>
      <c r="D28">
        <v>1405.51</v>
      </c>
      <c r="E28">
        <v>1779.13</v>
      </c>
      <c r="F28">
        <v>1434.89</v>
      </c>
      <c r="G28">
        <v>1779.13</v>
      </c>
      <c r="H28">
        <v>1226.22</v>
      </c>
      <c r="I28">
        <v>1779.13</v>
      </c>
      <c r="J28">
        <v>1876.25</v>
      </c>
      <c r="K28">
        <v>3786.51</v>
      </c>
      <c r="L28">
        <v>1824.87</v>
      </c>
    </row>
    <row r="29" spans="1:12" x14ac:dyDescent="0.25">
      <c r="A29">
        <v>1778.27</v>
      </c>
      <c r="B29">
        <v>1317.43</v>
      </c>
      <c r="C29">
        <v>1778.27</v>
      </c>
      <c r="D29">
        <v>1417.73</v>
      </c>
      <c r="E29">
        <v>1778.27</v>
      </c>
      <c r="F29">
        <v>1374.96</v>
      </c>
      <c r="G29">
        <v>1778.27</v>
      </c>
      <c r="H29">
        <v>1179.55</v>
      </c>
      <c r="I29">
        <v>1778.27</v>
      </c>
      <c r="J29">
        <v>1865.71</v>
      </c>
      <c r="K29">
        <v>3785.94</v>
      </c>
      <c r="L29">
        <v>1808.59</v>
      </c>
    </row>
    <row r="30" spans="1:12" x14ac:dyDescent="0.25">
      <c r="A30">
        <v>1777.42</v>
      </c>
      <c r="B30">
        <v>1311.29</v>
      </c>
      <c r="C30">
        <v>1777.42</v>
      </c>
      <c r="D30">
        <v>1317.32</v>
      </c>
      <c r="E30">
        <v>1777.42</v>
      </c>
      <c r="F30">
        <v>1370.2</v>
      </c>
      <c r="G30">
        <v>1777.42</v>
      </c>
      <c r="H30">
        <v>1177.1199999999999</v>
      </c>
      <c r="I30">
        <v>1777.42</v>
      </c>
      <c r="J30">
        <v>1796.64</v>
      </c>
      <c r="K30">
        <v>3785.37</v>
      </c>
      <c r="L30">
        <v>1806.78</v>
      </c>
    </row>
    <row r="31" spans="1:12" x14ac:dyDescent="0.25">
      <c r="A31">
        <v>1776.56</v>
      </c>
      <c r="B31">
        <v>1376.01</v>
      </c>
      <c r="C31">
        <v>1776.56</v>
      </c>
      <c r="D31">
        <v>1229.0899999999999</v>
      </c>
      <c r="E31">
        <v>1776.56</v>
      </c>
      <c r="F31">
        <v>1400.88</v>
      </c>
      <c r="G31">
        <v>1776.56</v>
      </c>
      <c r="H31">
        <v>1191.58</v>
      </c>
      <c r="I31">
        <v>1776.56</v>
      </c>
      <c r="J31">
        <v>1781.8</v>
      </c>
      <c r="K31">
        <v>3784.8</v>
      </c>
      <c r="L31">
        <v>1812.86</v>
      </c>
    </row>
    <row r="32" spans="1:12" x14ac:dyDescent="0.25">
      <c r="A32">
        <v>1775.7</v>
      </c>
      <c r="B32">
        <v>1398.83</v>
      </c>
      <c r="C32">
        <v>1775.7</v>
      </c>
      <c r="D32">
        <v>1283.03</v>
      </c>
      <c r="E32">
        <v>1775.7</v>
      </c>
      <c r="F32">
        <v>1459.85</v>
      </c>
      <c r="G32">
        <v>1775.7</v>
      </c>
      <c r="H32">
        <v>1199.2</v>
      </c>
      <c r="I32">
        <v>1775.7</v>
      </c>
      <c r="J32">
        <v>1713.8</v>
      </c>
      <c r="K32">
        <v>3784.23</v>
      </c>
      <c r="L32">
        <v>1793.94</v>
      </c>
    </row>
    <row r="33" spans="1:17" x14ac:dyDescent="0.25">
      <c r="A33">
        <v>1774.85</v>
      </c>
      <c r="B33">
        <v>1438.58</v>
      </c>
      <c r="C33">
        <v>1774.85</v>
      </c>
      <c r="D33">
        <v>1199.06</v>
      </c>
      <c r="E33">
        <v>1774.85</v>
      </c>
      <c r="F33">
        <v>1487.11</v>
      </c>
      <c r="G33">
        <v>1774.85</v>
      </c>
      <c r="H33">
        <v>1147.98</v>
      </c>
      <c r="I33">
        <v>1774.85</v>
      </c>
      <c r="J33">
        <v>1731.8</v>
      </c>
      <c r="K33">
        <v>3783.66</v>
      </c>
      <c r="L33">
        <v>1809.04</v>
      </c>
    </row>
    <row r="34" spans="1:17" x14ac:dyDescent="0.25">
      <c r="A34">
        <v>1773.99</v>
      </c>
      <c r="B34">
        <v>1413.66</v>
      </c>
      <c r="C34">
        <v>1773.99</v>
      </c>
      <c r="D34">
        <v>1193.68</v>
      </c>
      <c r="E34">
        <v>1773.99</v>
      </c>
      <c r="F34">
        <v>1465.06</v>
      </c>
      <c r="G34">
        <v>1773.99</v>
      </c>
      <c r="H34">
        <v>1151.93</v>
      </c>
      <c r="I34">
        <v>1773.99</v>
      </c>
      <c r="J34">
        <v>1705.25</v>
      </c>
      <c r="K34">
        <v>3783.09</v>
      </c>
      <c r="L34">
        <v>1864.5</v>
      </c>
    </row>
    <row r="35" spans="1:17" x14ac:dyDescent="0.25">
      <c r="A35">
        <v>1773.13</v>
      </c>
      <c r="B35">
        <v>1461.16</v>
      </c>
      <c r="C35">
        <v>1773.13</v>
      </c>
      <c r="D35">
        <v>1236.03</v>
      </c>
      <c r="E35">
        <v>1773.13</v>
      </c>
      <c r="F35">
        <v>1428.78</v>
      </c>
      <c r="G35">
        <v>1773.13</v>
      </c>
      <c r="H35">
        <v>1104.25</v>
      </c>
      <c r="I35">
        <v>1773.13</v>
      </c>
      <c r="J35">
        <v>1684.84</v>
      </c>
      <c r="K35">
        <v>3782.52</v>
      </c>
      <c r="L35">
        <v>1850.93</v>
      </c>
    </row>
    <row r="36" spans="1:17" x14ac:dyDescent="0.25">
      <c r="A36">
        <v>1772.27</v>
      </c>
      <c r="B36">
        <v>1391.56</v>
      </c>
      <c r="C36">
        <v>1772.27</v>
      </c>
      <c r="D36">
        <v>1270.7</v>
      </c>
      <c r="E36">
        <v>1772.27</v>
      </c>
      <c r="F36">
        <v>1444.57</v>
      </c>
      <c r="G36">
        <v>1772.27</v>
      </c>
      <c r="H36">
        <v>1088.8699999999999</v>
      </c>
      <c r="I36">
        <v>1772.27</v>
      </c>
      <c r="J36">
        <v>1673.61</v>
      </c>
      <c r="K36">
        <v>3781.95</v>
      </c>
      <c r="L36">
        <v>1844.92</v>
      </c>
    </row>
    <row r="37" spans="1:17" x14ac:dyDescent="0.25">
      <c r="A37">
        <v>1771.42</v>
      </c>
      <c r="B37">
        <v>1448.23</v>
      </c>
      <c r="C37">
        <v>1771.42</v>
      </c>
      <c r="D37">
        <v>1228.6600000000001</v>
      </c>
      <c r="E37">
        <v>1771.42</v>
      </c>
      <c r="F37">
        <v>1420.57</v>
      </c>
      <c r="G37">
        <v>1771.42</v>
      </c>
      <c r="H37">
        <v>1108.81</v>
      </c>
      <c r="I37">
        <v>1771.42</v>
      </c>
      <c r="J37">
        <v>1647.39</v>
      </c>
      <c r="K37">
        <v>3781.37</v>
      </c>
      <c r="L37">
        <v>1826.58</v>
      </c>
    </row>
    <row r="38" spans="1:17" x14ac:dyDescent="0.25">
      <c r="A38">
        <v>1770.56</v>
      </c>
      <c r="B38">
        <v>1471.96</v>
      </c>
      <c r="C38">
        <v>1770.56</v>
      </c>
      <c r="D38">
        <v>1285.3800000000001</v>
      </c>
      <c r="E38">
        <v>1770.56</v>
      </c>
      <c r="F38">
        <v>1402.47</v>
      </c>
      <c r="G38">
        <v>1770.56</v>
      </c>
      <c r="H38">
        <v>1103.49</v>
      </c>
      <c r="I38">
        <v>1770.56</v>
      </c>
      <c r="J38">
        <v>1647.41</v>
      </c>
      <c r="K38">
        <v>3780.8</v>
      </c>
      <c r="L38">
        <v>1883.68</v>
      </c>
    </row>
    <row r="39" spans="1:17" x14ac:dyDescent="0.25">
      <c r="A39">
        <v>1769.7</v>
      </c>
      <c r="B39">
        <v>1547.35</v>
      </c>
      <c r="C39">
        <v>1769.7</v>
      </c>
      <c r="D39">
        <v>1279.6199999999999</v>
      </c>
      <c r="E39">
        <v>1769.7</v>
      </c>
      <c r="F39">
        <v>1383.41</v>
      </c>
      <c r="G39">
        <v>1769.7</v>
      </c>
      <c r="H39">
        <v>1126.53</v>
      </c>
      <c r="I39">
        <v>1769.7</v>
      </c>
      <c r="J39">
        <v>1637.72</v>
      </c>
      <c r="K39">
        <v>3780.23</v>
      </c>
      <c r="L39">
        <v>1864.22</v>
      </c>
    </row>
    <row r="40" spans="1:17" x14ac:dyDescent="0.25">
      <c r="A40">
        <v>1768.84</v>
      </c>
      <c r="B40">
        <v>1611.72</v>
      </c>
      <c r="C40">
        <v>1768.84</v>
      </c>
      <c r="D40">
        <v>1318.36</v>
      </c>
      <c r="E40">
        <v>1768.84</v>
      </c>
      <c r="F40">
        <v>1376.96</v>
      </c>
      <c r="G40">
        <v>1768.84</v>
      </c>
      <c r="H40">
        <v>1073.19</v>
      </c>
      <c r="I40">
        <v>1768.84</v>
      </c>
      <c r="J40">
        <v>1702.75</v>
      </c>
      <c r="K40">
        <v>3779.66</v>
      </c>
      <c r="L40">
        <v>1861.89</v>
      </c>
    </row>
    <row r="41" spans="1:17" x14ac:dyDescent="0.25">
      <c r="A41">
        <v>1767.99</v>
      </c>
      <c r="B41">
        <v>1636.97</v>
      </c>
      <c r="C41">
        <v>1767.99</v>
      </c>
      <c r="D41">
        <v>1353.58</v>
      </c>
      <c r="E41">
        <v>1767.99</v>
      </c>
      <c r="F41">
        <v>1357.29</v>
      </c>
      <c r="G41">
        <v>1767.99</v>
      </c>
      <c r="H41">
        <v>1126.5</v>
      </c>
      <c r="I41">
        <v>1767.99</v>
      </c>
      <c r="J41">
        <v>1695.04</v>
      </c>
      <c r="K41">
        <v>3779.09</v>
      </c>
      <c r="L41">
        <v>1848.27</v>
      </c>
    </row>
    <row r="42" spans="1:17" x14ac:dyDescent="0.25">
      <c r="A42">
        <v>1767.13</v>
      </c>
      <c r="B42">
        <v>1595.69</v>
      </c>
      <c r="C42">
        <v>1767.13</v>
      </c>
      <c r="D42">
        <v>1371.3</v>
      </c>
      <c r="E42">
        <v>1767.13</v>
      </c>
      <c r="F42">
        <v>1345.73</v>
      </c>
      <c r="G42">
        <v>1767.13</v>
      </c>
      <c r="H42">
        <v>1148.67</v>
      </c>
      <c r="I42">
        <v>1767.13</v>
      </c>
      <c r="J42">
        <v>1704.92</v>
      </c>
      <c r="K42">
        <v>3778.52</v>
      </c>
      <c r="L42">
        <v>1849.19</v>
      </c>
      <c r="N42" s="2" t="s">
        <v>13</v>
      </c>
      <c r="O42" s="2"/>
      <c r="P42" s="2"/>
      <c r="Q42" s="2"/>
    </row>
    <row r="43" spans="1:17" x14ac:dyDescent="0.25">
      <c r="A43">
        <v>1766.27</v>
      </c>
      <c r="B43">
        <v>1473.09</v>
      </c>
      <c r="C43">
        <v>1766.27</v>
      </c>
      <c r="D43">
        <v>1456.75</v>
      </c>
      <c r="E43">
        <v>1766.27</v>
      </c>
      <c r="F43">
        <v>1212.27</v>
      </c>
      <c r="G43">
        <v>1766.27</v>
      </c>
      <c r="H43">
        <v>1130.04</v>
      </c>
      <c r="I43">
        <v>1766.27</v>
      </c>
      <c r="J43">
        <v>1779.87</v>
      </c>
      <c r="K43">
        <v>3777.95</v>
      </c>
      <c r="L43">
        <v>1834.55</v>
      </c>
      <c r="N43" t="s">
        <v>8</v>
      </c>
      <c r="O43" t="s">
        <v>9</v>
      </c>
      <c r="P43" t="s">
        <v>10</v>
      </c>
      <c r="Q43" t="s">
        <v>11</v>
      </c>
    </row>
    <row r="44" spans="1:17" x14ac:dyDescent="0.25">
      <c r="A44">
        <v>1765.41</v>
      </c>
      <c r="B44">
        <v>1362.48</v>
      </c>
      <c r="C44">
        <v>1765.41</v>
      </c>
      <c r="D44">
        <v>1458.72</v>
      </c>
      <c r="E44">
        <v>1765.41</v>
      </c>
      <c r="F44">
        <v>1101.45</v>
      </c>
      <c r="G44">
        <v>1765.41</v>
      </c>
      <c r="H44">
        <v>1166.6500000000001</v>
      </c>
      <c r="I44">
        <v>1765.41</v>
      </c>
      <c r="J44">
        <v>1801.41</v>
      </c>
      <c r="K44">
        <v>3777.38</v>
      </c>
      <c r="L44">
        <v>1807</v>
      </c>
      <c r="N44">
        <v>1</v>
      </c>
      <c r="O44">
        <v>3681.48</v>
      </c>
      <c r="P44">
        <v>3903.73</v>
      </c>
      <c r="Q44">
        <v>2431.84</v>
      </c>
    </row>
    <row r="45" spans="1:17" x14ac:dyDescent="0.25">
      <c r="A45">
        <v>1764.55</v>
      </c>
      <c r="B45">
        <v>1289.07</v>
      </c>
      <c r="C45">
        <v>1764.55</v>
      </c>
      <c r="D45">
        <v>1468.77</v>
      </c>
      <c r="E45">
        <v>1764.55</v>
      </c>
      <c r="F45">
        <v>1105.56</v>
      </c>
      <c r="G45">
        <v>1764.55</v>
      </c>
      <c r="H45">
        <v>1174.08</v>
      </c>
      <c r="I45">
        <v>1764.55</v>
      </c>
      <c r="J45">
        <v>1807.27</v>
      </c>
      <c r="K45">
        <v>3776.81</v>
      </c>
      <c r="L45">
        <v>1796.88</v>
      </c>
    </row>
    <row r="46" spans="1:17" x14ac:dyDescent="0.25">
      <c r="A46">
        <v>1763.69</v>
      </c>
      <c r="B46">
        <v>1336.07</v>
      </c>
      <c r="C46">
        <v>1763.69</v>
      </c>
      <c r="D46">
        <v>1457.82</v>
      </c>
      <c r="E46">
        <v>1763.69</v>
      </c>
      <c r="F46">
        <v>1151.28</v>
      </c>
      <c r="G46">
        <v>1763.69</v>
      </c>
      <c r="H46">
        <v>1173.81</v>
      </c>
      <c r="I46">
        <v>1763.69</v>
      </c>
      <c r="J46">
        <v>1772.17</v>
      </c>
      <c r="K46">
        <v>3776.24</v>
      </c>
      <c r="L46">
        <v>1785.4</v>
      </c>
    </row>
    <row r="47" spans="1:17" x14ac:dyDescent="0.25">
      <c r="A47">
        <v>1762.84</v>
      </c>
      <c r="B47">
        <v>1387.06</v>
      </c>
      <c r="C47">
        <v>1762.84</v>
      </c>
      <c r="D47">
        <v>1435.88</v>
      </c>
      <c r="E47">
        <v>1762.84</v>
      </c>
      <c r="F47">
        <v>1301.42</v>
      </c>
      <c r="G47">
        <v>1762.84</v>
      </c>
      <c r="H47">
        <v>1170.1099999999999</v>
      </c>
      <c r="I47">
        <v>1762.84</v>
      </c>
      <c r="J47">
        <v>1794.24</v>
      </c>
      <c r="K47">
        <v>3775.67</v>
      </c>
      <c r="L47">
        <v>1776.29</v>
      </c>
      <c r="N47" s="2" t="s">
        <v>12</v>
      </c>
      <c r="O47" s="2"/>
      <c r="P47" s="2"/>
    </row>
    <row r="48" spans="1:17" x14ac:dyDescent="0.25">
      <c r="A48">
        <v>1761.98</v>
      </c>
      <c r="B48">
        <v>1377.12</v>
      </c>
      <c r="C48">
        <v>1761.98</v>
      </c>
      <c r="D48">
        <v>1434.99</v>
      </c>
      <c r="E48">
        <v>1761.98</v>
      </c>
      <c r="F48">
        <v>1331.17</v>
      </c>
      <c r="G48">
        <v>1761.98</v>
      </c>
      <c r="H48">
        <v>1162.42</v>
      </c>
      <c r="I48">
        <v>1761.98</v>
      </c>
      <c r="J48">
        <v>1816.13</v>
      </c>
      <c r="K48">
        <v>3775.09</v>
      </c>
      <c r="L48">
        <v>1767.32</v>
      </c>
      <c r="N48" t="s">
        <v>8</v>
      </c>
      <c r="O48" t="s">
        <v>9</v>
      </c>
      <c r="P48" t="s">
        <v>10</v>
      </c>
    </row>
    <row r="49" spans="1:16" x14ac:dyDescent="0.25">
      <c r="A49">
        <v>1761.12</v>
      </c>
      <c r="B49">
        <v>1295.29</v>
      </c>
      <c r="C49">
        <v>1761.12</v>
      </c>
      <c r="D49">
        <v>1399.39</v>
      </c>
      <c r="E49">
        <v>1761.12</v>
      </c>
      <c r="F49">
        <v>1354.6</v>
      </c>
      <c r="G49">
        <v>1761.12</v>
      </c>
      <c r="H49">
        <v>1144.76</v>
      </c>
      <c r="I49">
        <v>1761.12</v>
      </c>
      <c r="J49">
        <v>1875.22</v>
      </c>
      <c r="K49">
        <v>3774.52</v>
      </c>
      <c r="L49">
        <v>1811.74</v>
      </c>
      <c r="N49">
        <v>1</v>
      </c>
      <c r="O49">
        <v>3723.92</v>
      </c>
      <c r="P49">
        <v>1471.89</v>
      </c>
    </row>
    <row r="50" spans="1:16" x14ac:dyDescent="0.25">
      <c r="A50">
        <v>1760.26</v>
      </c>
      <c r="B50">
        <v>1331.15</v>
      </c>
      <c r="C50">
        <v>1760.26</v>
      </c>
      <c r="D50">
        <v>1456.47</v>
      </c>
      <c r="E50">
        <v>1760.26</v>
      </c>
      <c r="F50">
        <v>1376.74</v>
      </c>
      <c r="G50">
        <v>1760.26</v>
      </c>
      <c r="H50">
        <v>1155.3499999999999</v>
      </c>
      <c r="I50">
        <v>1760.26</v>
      </c>
      <c r="J50">
        <v>1846</v>
      </c>
      <c r="K50">
        <v>3773.95</v>
      </c>
      <c r="L50">
        <v>1838.8</v>
      </c>
    </row>
    <row r="51" spans="1:16" x14ac:dyDescent="0.25">
      <c r="A51">
        <v>1759.4</v>
      </c>
      <c r="B51">
        <v>1345.84</v>
      </c>
      <c r="C51">
        <v>1759.4</v>
      </c>
      <c r="D51">
        <v>1421.96</v>
      </c>
      <c r="E51">
        <v>1759.4</v>
      </c>
      <c r="F51">
        <v>1440.96</v>
      </c>
      <c r="G51">
        <v>1759.4</v>
      </c>
      <c r="H51">
        <v>1126.46</v>
      </c>
      <c r="I51">
        <v>1759.4</v>
      </c>
      <c r="J51">
        <v>1873.29</v>
      </c>
      <c r="K51">
        <v>3773.38</v>
      </c>
      <c r="L51">
        <v>1834.43</v>
      </c>
    </row>
    <row r="52" spans="1:16" x14ac:dyDescent="0.25">
      <c r="A52">
        <v>1758.54</v>
      </c>
      <c r="B52">
        <v>1351.96</v>
      </c>
      <c r="C52">
        <v>1758.54</v>
      </c>
      <c r="D52">
        <v>1400.77</v>
      </c>
      <c r="E52">
        <v>1758.54</v>
      </c>
      <c r="F52">
        <v>1395.1</v>
      </c>
      <c r="G52">
        <v>1758.54</v>
      </c>
      <c r="H52">
        <v>1128.73</v>
      </c>
      <c r="I52">
        <v>1758.54</v>
      </c>
      <c r="J52">
        <v>1892.95</v>
      </c>
      <c r="K52">
        <v>3772.81</v>
      </c>
      <c r="L52">
        <v>1832.11</v>
      </c>
    </row>
    <row r="53" spans="1:16" x14ac:dyDescent="0.25">
      <c r="A53">
        <v>1757.68</v>
      </c>
      <c r="B53">
        <v>1406.89</v>
      </c>
      <c r="C53">
        <v>1757.68</v>
      </c>
      <c r="D53">
        <v>1255.42</v>
      </c>
      <c r="E53">
        <v>1757.68</v>
      </c>
      <c r="F53">
        <v>1342.55</v>
      </c>
      <c r="G53">
        <v>1757.68</v>
      </c>
      <c r="H53">
        <v>1122.4100000000001</v>
      </c>
      <c r="I53">
        <v>1757.68</v>
      </c>
      <c r="J53">
        <v>1859.91</v>
      </c>
      <c r="K53">
        <v>3772.24</v>
      </c>
      <c r="L53">
        <v>1841.47</v>
      </c>
    </row>
    <row r="54" spans="1:16" x14ac:dyDescent="0.25">
      <c r="A54">
        <v>1756.82</v>
      </c>
      <c r="B54">
        <v>1449.16</v>
      </c>
      <c r="C54">
        <v>1756.82</v>
      </c>
      <c r="D54">
        <v>1288.6099999999999</v>
      </c>
      <c r="E54">
        <v>1756.82</v>
      </c>
      <c r="F54">
        <v>1411.23</v>
      </c>
      <c r="G54">
        <v>1756.82</v>
      </c>
      <c r="H54">
        <v>1084.1500000000001</v>
      </c>
      <c r="I54">
        <v>1756.82</v>
      </c>
      <c r="J54">
        <v>1834.06</v>
      </c>
      <c r="K54">
        <v>3771.66</v>
      </c>
      <c r="L54">
        <v>1838.59</v>
      </c>
    </row>
    <row r="55" spans="1:16" x14ac:dyDescent="0.25">
      <c r="A55">
        <v>1755.96</v>
      </c>
      <c r="B55">
        <v>1525.56</v>
      </c>
      <c r="C55">
        <v>1755.96</v>
      </c>
      <c r="D55">
        <v>1274.7</v>
      </c>
      <c r="E55">
        <v>1755.96</v>
      </c>
      <c r="F55">
        <v>1400.11</v>
      </c>
      <c r="G55">
        <v>1755.96</v>
      </c>
      <c r="H55">
        <v>1072.82</v>
      </c>
      <c r="I55">
        <v>1755.96</v>
      </c>
      <c r="J55">
        <v>1824.41</v>
      </c>
      <c r="K55">
        <v>3771.09</v>
      </c>
      <c r="L55">
        <v>1806.38</v>
      </c>
    </row>
    <row r="56" spans="1:16" x14ac:dyDescent="0.25">
      <c r="A56">
        <v>1755.1</v>
      </c>
      <c r="B56">
        <v>1593.24</v>
      </c>
      <c r="C56">
        <v>1755.1</v>
      </c>
      <c r="D56">
        <v>1375.36</v>
      </c>
      <c r="E56">
        <v>1755.1</v>
      </c>
      <c r="F56">
        <v>1330.94</v>
      </c>
      <c r="G56">
        <v>1755.1</v>
      </c>
      <c r="H56">
        <v>1044.32</v>
      </c>
      <c r="I56">
        <v>1755.1</v>
      </c>
      <c r="J56">
        <v>1817.47</v>
      </c>
      <c r="K56">
        <v>3770.52</v>
      </c>
      <c r="L56">
        <v>1825.33</v>
      </c>
    </row>
    <row r="57" spans="1:16" x14ac:dyDescent="0.25">
      <c r="A57">
        <v>1754.24</v>
      </c>
      <c r="B57">
        <v>1569.07</v>
      </c>
      <c r="C57">
        <v>1754.24</v>
      </c>
      <c r="D57">
        <v>1399.6</v>
      </c>
      <c r="E57">
        <v>1754.24</v>
      </c>
      <c r="F57">
        <v>1294.3599999999999</v>
      </c>
      <c r="G57">
        <v>1754.24</v>
      </c>
      <c r="H57">
        <v>1131.1400000000001</v>
      </c>
      <c r="I57">
        <v>1754.24</v>
      </c>
      <c r="J57">
        <v>1766.98</v>
      </c>
      <c r="K57">
        <v>3769.95</v>
      </c>
      <c r="L57">
        <v>1822.5</v>
      </c>
    </row>
    <row r="58" spans="1:16" x14ac:dyDescent="0.25">
      <c r="A58">
        <v>1753.38</v>
      </c>
      <c r="B58">
        <v>1525.5</v>
      </c>
      <c r="C58">
        <v>1753.38</v>
      </c>
      <c r="D58">
        <v>1444.56</v>
      </c>
      <c r="E58">
        <v>1753.38</v>
      </c>
      <c r="F58">
        <v>1207.5999999999999</v>
      </c>
      <c r="G58">
        <v>1753.38</v>
      </c>
      <c r="H58">
        <v>1098.17</v>
      </c>
      <c r="I58">
        <v>1753.38</v>
      </c>
      <c r="J58">
        <v>1749.08</v>
      </c>
      <c r="K58">
        <v>3769.38</v>
      </c>
      <c r="L58">
        <v>1792.62</v>
      </c>
    </row>
    <row r="59" spans="1:16" x14ac:dyDescent="0.25">
      <c r="A59">
        <v>1752.52</v>
      </c>
      <c r="B59">
        <v>1488.47</v>
      </c>
      <c r="C59">
        <v>1752.52</v>
      </c>
      <c r="D59">
        <v>1428.51</v>
      </c>
      <c r="E59">
        <v>1752.52</v>
      </c>
      <c r="F59">
        <v>1079.1500000000001</v>
      </c>
      <c r="G59">
        <v>1752.52</v>
      </c>
      <c r="H59">
        <v>1053.01</v>
      </c>
      <c r="I59">
        <v>1752.52</v>
      </c>
      <c r="J59">
        <v>1735.73</v>
      </c>
      <c r="K59">
        <v>3768.8</v>
      </c>
      <c r="L59">
        <v>1819.38</v>
      </c>
    </row>
    <row r="60" spans="1:16" x14ac:dyDescent="0.25">
      <c r="A60">
        <v>1751.66</v>
      </c>
      <c r="B60">
        <v>1428.71</v>
      </c>
      <c r="C60">
        <v>1751.66</v>
      </c>
      <c r="D60">
        <v>1417.89</v>
      </c>
      <c r="E60">
        <v>1751.66</v>
      </c>
      <c r="F60">
        <v>1068.8800000000001</v>
      </c>
      <c r="G60">
        <v>1751.66</v>
      </c>
      <c r="H60">
        <v>1108.53</v>
      </c>
      <c r="I60">
        <v>1751.66</v>
      </c>
      <c r="J60">
        <v>1675.1</v>
      </c>
      <c r="K60">
        <v>3768.23</v>
      </c>
      <c r="L60">
        <v>1828.02</v>
      </c>
    </row>
    <row r="61" spans="1:16" x14ac:dyDescent="0.25">
      <c r="A61">
        <v>1750.8</v>
      </c>
      <c r="B61">
        <v>1420.85</v>
      </c>
      <c r="C61">
        <v>1750.8</v>
      </c>
      <c r="D61">
        <v>1364.2</v>
      </c>
      <c r="E61">
        <v>1750.8</v>
      </c>
      <c r="F61">
        <v>1108.92</v>
      </c>
      <c r="G61">
        <v>1750.8</v>
      </c>
      <c r="H61">
        <v>1170.26</v>
      </c>
      <c r="I61">
        <v>1750.8</v>
      </c>
      <c r="J61">
        <v>1675.73</v>
      </c>
      <c r="K61">
        <v>3767.66</v>
      </c>
      <c r="L61">
        <v>1821.49</v>
      </c>
    </row>
    <row r="62" spans="1:16" x14ac:dyDescent="0.25">
      <c r="A62">
        <v>1749.94</v>
      </c>
      <c r="B62">
        <v>1485.59</v>
      </c>
      <c r="C62">
        <v>1749.94</v>
      </c>
      <c r="D62">
        <v>1347.77</v>
      </c>
      <c r="E62">
        <v>1749.94</v>
      </c>
      <c r="F62">
        <v>1179.69</v>
      </c>
      <c r="G62">
        <v>1749.94</v>
      </c>
      <c r="H62">
        <v>1175.29</v>
      </c>
      <c r="I62">
        <v>1749.94</v>
      </c>
      <c r="J62">
        <v>1652.36</v>
      </c>
      <c r="K62">
        <v>3767.09</v>
      </c>
      <c r="L62">
        <v>1859.62</v>
      </c>
    </row>
    <row r="63" spans="1:16" x14ac:dyDescent="0.25">
      <c r="A63">
        <v>1749.08</v>
      </c>
      <c r="B63">
        <v>1497.87</v>
      </c>
      <c r="C63">
        <v>1749.08</v>
      </c>
      <c r="D63">
        <v>1338.42</v>
      </c>
      <c r="E63">
        <v>1749.08</v>
      </c>
      <c r="F63">
        <v>1242.27</v>
      </c>
      <c r="G63">
        <v>1749.08</v>
      </c>
      <c r="H63">
        <v>1231.21</v>
      </c>
      <c r="I63">
        <v>1749.08</v>
      </c>
      <c r="J63">
        <v>1668.05</v>
      </c>
      <c r="K63">
        <v>3766.51</v>
      </c>
      <c r="L63">
        <v>1858.75</v>
      </c>
    </row>
    <row r="64" spans="1:16" x14ac:dyDescent="0.25">
      <c r="A64">
        <v>1748.22</v>
      </c>
      <c r="B64">
        <v>1444.57</v>
      </c>
      <c r="C64">
        <v>1748.22</v>
      </c>
      <c r="D64">
        <v>1325.17</v>
      </c>
      <c r="E64">
        <v>1748.22</v>
      </c>
      <c r="F64">
        <v>1190.44</v>
      </c>
      <c r="G64">
        <v>1748.22</v>
      </c>
      <c r="H64">
        <v>1212.21</v>
      </c>
      <c r="I64">
        <v>1748.22</v>
      </c>
      <c r="J64">
        <v>1717.55</v>
      </c>
      <c r="K64">
        <v>3765.94</v>
      </c>
      <c r="L64">
        <v>1832.48</v>
      </c>
    </row>
    <row r="65" spans="1:12" x14ac:dyDescent="0.25">
      <c r="A65">
        <v>1747.36</v>
      </c>
      <c r="B65">
        <v>1332.73</v>
      </c>
      <c r="C65">
        <v>1747.36</v>
      </c>
      <c r="D65">
        <v>1364.9</v>
      </c>
      <c r="E65">
        <v>1747.36</v>
      </c>
      <c r="F65">
        <v>1297.28</v>
      </c>
      <c r="G65">
        <v>1747.36</v>
      </c>
      <c r="H65">
        <v>1264.79</v>
      </c>
      <c r="I65">
        <v>1747.36</v>
      </c>
      <c r="J65">
        <v>1736.53</v>
      </c>
      <c r="K65">
        <v>3765.37</v>
      </c>
      <c r="L65">
        <v>1849.22</v>
      </c>
    </row>
    <row r="66" spans="1:12" x14ac:dyDescent="0.25">
      <c r="A66">
        <v>1746.5</v>
      </c>
      <c r="B66">
        <v>1354.49</v>
      </c>
      <c r="C66">
        <v>1746.5</v>
      </c>
      <c r="D66">
        <v>1330.99</v>
      </c>
      <c r="E66">
        <v>1746.5</v>
      </c>
      <c r="F66">
        <v>1290.6099999999999</v>
      </c>
      <c r="G66">
        <v>1746.5</v>
      </c>
      <c r="H66">
        <v>1284.7</v>
      </c>
      <c r="I66">
        <v>1746.5</v>
      </c>
      <c r="J66">
        <v>1694.34</v>
      </c>
      <c r="K66">
        <v>3764.79</v>
      </c>
      <c r="L66">
        <v>1816.51</v>
      </c>
    </row>
    <row r="67" spans="1:12" x14ac:dyDescent="0.25">
      <c r="A67">
        <v>1745.64</v>
      </c>
      <c r="B67">
        <v>1316.53</v>
      </c>
      <c r="C67">
        <v>1745.64</v>
      </c>
      <c r="D67">
        <v>1247.0899999999999</v>
      </c>
      <c r="E67">
        <v>1745.64</v>
      </c>
      <c r="F67">
        <v>1352.94</v>
      </c>
      <c r="G67">
        <v>1745.64</v>
      </c>
      <c r="H67">
        <v>1277.33</v>
      </c>
      <c r="I67">
        <v>1745.64</v>
      </c>
      <c r="J67">
        <v>1701.51</v>
      </c>
      <c r="K67">
        <v>3764.22</v>
      </c>
      <c r="L67">
        <v>1772.95</v>
      </c>
    </row>
    <row r="68" spans="1:12" x14ac:dyDescent="0.25">
      <c r="A68">
        <v>1744.77</v>
      </c>
      <c r="B68">
        <v>1349.45</v>
      </c>
      <c r="C68">
        <v>1744.77</v>
      </c>
      <c r="D68">
        <v>1187.76</v>
      </c>
      <c r="E68">
        <v>1744.77</v>
      </c>
      <c r="F68">
        <v>1348.86</v>
      </c>
      <c r="G68">
        <v>1744.77</v>
      </c>
      <c r="H68">
        <v>1290.56</v>
      </c>
      <c r="I68">
        <v>1744.77</v>
      </c>
      <c r="J68">
        <v>1704.29</v>
      </c>
      <c r="K68">
        <v>3763.65</v>
      </c>
      <c r="L68">
        <v>1703.5</v>
      </c>
    </row>
    <row r="69" spans="1:12" x14ac:dyDescent="0.25">
      <c r="A69">
        <v>1743.91</v>
      </c>
      <c r="B69">
        <v>1400.49</v>
      </c>
      <c r="C69">
        <v>1743.91</v>
      </c>
      <c r="D69">
        <v>1156.9100000000001</v>
      </c>
      <c r="E69">
        <v>1743.91</v>
      </c>
      <c r="F69">
        <v>1406.58</v>
      </c>
      <c r="G69">
        <v>1743.91</v>
      </c>
      <c r="H69">
        <v>1292.52</v>
      </c>
      <c r="I69">
        <v>1743.91</v>
      </c>
      <c r="J69">
        <v>1665.21</v>
      </c>
      <c r="K69">
        <v>3763.08</v>
      </c>
      <c r="L69">
        <v>1682.74</v>
      </c>
    </row>
    <row r="70" spans="1:12" x14ac:dyDescent="0.25">
      <c r="A70">
        <v>1743.05</v>
      </c>
      <c r="B70">
        <v>1505.1</v>
      </c>
      <c r="C70">
        <v>1743.05</v>
      </c>
      <c r="D70">
        <v>1222.43</v>
      </c>
      <c r="E70">
        <v>1743.05</v>
      </c>
      <c r="F70">
        <v>1457.06</v>
      </c>
      <c r="G70">
        <v>1743.05</v>
      </c>
      <c r="H70">
        <v>1338.41</v>
      </c>
      <c r="I70">
        <v>1743.05</v>
      </c>
      <c r="J70">
        <v>1669.64</v>
      </c>
      <c r="K70">
        <v>3762.5</v>
      </c>
      <c r="L70">
        <v>1640.82</v>
      </c>
    </row>
    <row r="71" spans="1:12" x14ac:dyDescent="0.25">
      <c r="A71">
        <v>1742.19</v>
      </c>
      <c r="B71">
        <v>1473.05</v>
      </c>
      <c r="C71">
        <v>1742.19</v>
      </c>
      <c r="D71">
        <v>1264.83</v>
      </c>
      <c r="E71">
        <v>1742.19</v>
      </c>
      <c r="F71">
        <v>1454.6</v>
      </c>
      <c r="G71">
        <v>1742.19</v>
      </c>
      <c r="H71">
        <v>1315.05</v>
      </c>
      <c r="I71">
        <v>1742.19</v>
      </c>
      <c r="J71">
        <v>1682.6</v>
      </c>
      <c r="K71">
        <v>3761.93</v>
      </c>
      <c r="L71">
        <v>1650.72</v>
      </c>
    </row>
    <row r="72" spans="1:12" x14ac:dyDescent="0.25">
      <c r="A72">
        <v>1741.33</v>
      </c>
      <c r="B72">
        <v>1521.53</v>
      </c>
      <c r="C72">
        <v>1741.33</v>
      </c>
      <c r="D72">
        <v>1364.24</v>
      </c>
      <c r="E72">
        <v>1741.33</v>
      </c>
      <c r="F72">
        <v>1405.13</v>
      </c>
      <c r="G72">
        <v>1741.33</v>
      </c>
      <c r="H72">
        <v>1220.71</v>
      </c>
      <c r="I72">
        <v>1741.33</v>
      </c>
      <c r="J72">
        <v>1710.5</v>
      </c>
      <c r="K72">
        <v>3761.36</v>
      </c>
      <c r="L72">
        <v>1645.16</v>
      </c>
    </row>
    <row r="73" spans="1:12" x14ac:dyDescent="0.25">
      <c r="A73">
        <v>1740.47</v>
      </c>
      <c r="B73">
        <v>1594.64</v>
      </c>
      <c r="C73">
        <v>1740.47</v>
      </c>
      <c r="D73">
        <v>1353.25</v>
      </c>
      <c r="E73">
        <v>1740.47</v>
      </c>
      <c r="F73">
        <v>1343.77</v>
      </c>
      <c r="G73">
        <v>1740.47</v>
      </c>
      <c r="H73">
        <v>1219.1400000000001</v>
      </c>
      <c r="I73">
        <v>1740.47</v>
      </c>
      <c r="J73">
        <v>1717.78</v>
      </c>
      <c r="K73">
        <v>3760.78</v>
      </c>
      <c r="L73">
        <v>1599.55</v>
      </c>
    </row>
    <row r="74" spans="1:12" x14ac:dyDescent="0.25">
      <c r="A74">
        <v>1739.6</v>
      </c>
      <c r="B74">
        <v>1571.88</v>
      </c>
      <c r="C74">
        <v>1739.6</v>
      </c>
      <c r="D74">
        <v>1375.92</v>
      </c>
      <c r="E74">
        <v>1739.6</v>
      </c>
      <c r="F74">
        <v>1292.32</v>
      </c>
      <c r="G74">
        <v>1739.6</v>
      </c>
      <c r="H74">
        <v>1225.5</v>
      </c>
      <c r="I74">
        <v>1739.6</v>
      </c>
      <c r="J74">
        <v>1686.48</v>
      </c>
      <c r="K74">
        <v>3760.21</v>
      </c>
      <c r="L74">
        <v>1599.53</v>
      </c>
    </row>
    <row r="75" spans="1:12" x14ac:dyDescent="0.25">
      <c r="A75">
        <v>1738.74</v>
      </c>
      <c r="B75">
        <v>1675.83</v>
      </c>
      <c r="C75">
        <v>1738.74</v>
      </c>
      <c r="D75">
        <v>1392.85</v>
      </c>
      <c r="E75">
        <v>1738.74</v>
      </c>
      <c r="F75">
        <v>1260.08</v>
      </c>
      <c r="G75">
        <v>1738.74</v>
      </c>
      <c r="H75">
        <v>1242.54</v>
      </c>
      <c r="I75">
        <v>1738.74</v>
      </c>
      <c r="J75">
        <v>1660.35</v>
      </c>
      <c r="K75">
        <v>3759.64</v>
      </c>
      <c r="L75">
        <v>1672.94</v>
      </c>
    </row>
    <row r="76" spans="1:12" x14ac:dyDescent="0.25">
      <c r="A76">
        <v>1737.88</v>
      </c>
      <c r="B76">
        <v>1695.91</v>
      </c>
      <c r="C76">
        <v>1737.88</v>
      </c>
      <c r="D76">
        <v>1407.61</v>
      </c>
      <c r="E76">
        <v>1737.88</v>
      </c>
      <c r="F76">
        <v>1293.55</v>
      </c>
      <c r="G76">
        <v>1737.88</v>
      </c>
      <c r="H76">
        <v>1314.76</v>
      </c>
      <c r="I76">
        <v>1737.88</v>
      </c>
      <c r="J76">
        <v>1703.26</v>
      </c>
      <c r="K76">
        <v>3759.06</v>
      </c>
      <c r="L76">
        <v>1666.54</v>
      </c>
    </row>
    <row r="77" spans="1:12" x14ac:dyDescent="0.25">
      <c r="A77">
        <v>1737.02</v>
      </c>
      <c r="B77">
        <v>1764.17</v>
      </c>
      <c r="C77">
        <v>1737.02</v>
      </c>
      <c r="D77">
        <v>1462</v>
      </c>
      <c r="E77">
        <v>1737.02</v>
      </c>
      <c r="F77">
        <v>1290.1199999999999</v>
      </c>
      <c r="G77">
        <v>1737.02</v>
      </c>
      <c r="H77">
        <v>1323.06</v>
      </c>
      <c r="I77">
        <v>1737.02</v>
      </c>
      <c r="J77">
        <v>1742.02</v>
      </c>
      <c r="K77">
        <v>3758.49</v>
      </c>
      <c r="L77">
        <v>1686.78</v>
      </c>
    </row>
    <row r="78" spans="1:12" x14ac:dyDescent="0.25">
      <c r="A78">
        <v>1736.15</v>
      </c>
      <c r="B78">
        <v>1786.76</v>
      </c>
      <c r="C78">
        <v>1736.15</v>
      </c>
      <c r="D78">
        <v>1498.33</v>
      </c>
      <c r="E78">
        <v>1736.15</v>
      </c>
      <c r="F78">
        <v>1284.1199999999999</v>
      </c>
      <c r="G78">
        <v>1736.15</v>
      </c>
      <c r="H78">
        <v>1294.45</v>
      </c>
      <c r="I78">
        <v>1736.15</v>
      </c>
      <c r="J78">
        <v>1750.62</v>
      </c>
      <c r="K78">
        <v>3757.92</v>
      </c>
      <c r="L78">
        <v>1726.94</v>
      </c>
    </row>
    <row r="79" spans="1:12" x14ac:dyDescent="0.25">
      <c r="A79">
        <v>1735.29</v>
      </c>
      <c r="B79">
        <v>1773.14</v>
      </c>
      <c r="C79">
        <v>1735.29</v>
      </c>
      <c r="D79">
        <v>1502.02</v>
      </c>
      <c r="E79">
        <v>1735.29</v>
      </c>
      <c r="F79">
        <v>1280.25</v>
      </c>
      <c r="G79">
        <v>1735.29</v>
      </c>
      <c r="H79">
        <v>1287.5</v>
      </c>
      <c r="I79">
        <v>1735.29</v>
      </c>
      <c r="J79">
        <v>1792.73</v>
      </c>
      <c r="K79">
        <v>3757.34</v>
      </c>
      <c r="L79">
        <v>1697.99</v>
      </c>
    </row>
    <row r="80" spans="1:12" x14ac:dyDescent="0.25">
      <c r="A80">
        <v>1734.43</v>
      </c>
      <c r="B80">
        <v>1649.14</v>
      </c>
      <c r="C80">
        <v>1734.43</v>
      </c>
      <c r="D80">
        <v>1572.94</v>
      </c>
      <c r="E80">
        <v>1734.43</v>
      </c>
      <c r="F80">
        <v>1288.8699999999999</v>
      </c>
      <c r="G80">
        <v>1734.43</v>
      </c>
      <c r="H80">
        <v>1199.96</v>
      </c>
      <c r="I80">
        <v>1734.43</v>
      </c>
      <c r="J80">
        <v>1814.18</v>
      </c>
      <c r="K80">
        <v>3756.77</v>
      </c>
      <c r="L80">
        <v>1704.46</v>
      </c>
    </row>
    <row r="81" spans="1:12" x14ac:dyDescent="0.25">
      <c r="A81">
        <v>1733.57</v>
      </c>
      <c r="B81">
        <v>1637.27</v>
      </c>
      <c r="C81">
        <v>1733.57</v>
      </c>
      <c r="D81">
        <v>1633.24</v>
      </c>
      <c r="E81">
        <v>1733.57</v>
      </c>
      <c r="F81">
        <v>1404.74</v>
      </c>
      <c r="G81">
        <v>1733.57</v>
      </c>
      <c r="H81">
        <v>1285.74</v>
      </c>
      <c r="I81">
        <v>1733.57</v>
      </c>
      <c r="J81">
        <v>1809.63</v>
      </c>
      <c r="K81">
        <v>3756.19</v>
      </c>
      <c r="L81">
        <v>1702.13</v>
      </c>
    </row>
    <row r="82" spans="1:12" x14ac:dyDescent="0.25">
      <c r="A82">
        <v>1732.7</v>
      </c>
      <c r="B82">
        <v>1577.75</v>
      </c>
      <c r="C82">
        <v>1732.7</v>
      </c>
      <c r="D82">
        <v>1592.66</v>
      </c>
      <c r="E82">
        <v>1732.7</v>
      </c>
      <c r="F82">
        <v>1417.82</v>
      </c>
      <c r="G82">
        <v>1732.7</v>
      </c>
      <c r="H82">
        <v>1294.68</v>
      </c>
      <c r="I82">
        <v>1732.7</v>
      </c>
      <c r="J82">
        <v>1801.14</v>
      </c>
      <c r="K82">
        <v>3755.62</v>
      </c>
      <c r="L82">
        <v>1682.46</v>
      </c>
    </row>
    <row r="83" spans="1:12" x14ac:dyDescent="0.25">
      <c r="A83">
        <v>1731.84</v>
      </c>
      <c r="B83">
        <v>1551.08</v>
      </c>
      <c r="C83">
        <v>1731.84</v>
      </c>
      <c r="D83">
        <v>1583.52</v>
      </c>
      <c r="E83">
        <v>1731.84</v>
      </c>
      <c r="F83">
        <v>1538.52</v>
      </c>
      <c r="G83">
        <v>1731.84</v>
      </c>
      <c r="H83">
        <v>1315.19</v>
      </c>
      <c r="I83">
        <v>1731.84</v>
      </c>
      <c r="J83">
        <v>1847.42</v>
      </c>
      <c r="K83">
        <v>3755.05</v>
      </c>
      <c r="L83">
        <v>1622.64</v>
      </c>
    </row>
    <row r="84" spans="1:12" x14ac:dyDescent="0.25">
      <c r="A84">
        <v>1730.98</v>
      </c>
      <c r="B84">
        <v>1531.63</v>
      </c>
      <c r="C84">
        <v>1730.98</v>
      </c>
      <c r="D84">
        <v>1605.62</v>
      </c>
      <c r="E84">
        <v>1730.98</v>
      </c>
      <c r="F84">
        <v>1587.45</v>
      </c>
      <c r="G84">
        <v>1730.98</v>
      </c>
      <c r="H84">
        <v>1361.98</v>
      </c>
      <c r="I84">
        <v>1730.98</v>
      </c>
      <c r="J84">
        <v>1862.09</v>
      </c>
      <c r="K84">
        <v>3754.47</v>
      </c>
      <c r="L84">
        <v>1623.55</v>
      </c>
    </row>
    <row r="85" spans="1:12" x14ac:dyDescent="0.25">
      <c r="A85">
        <v>1730.11</v>
      </c>
      <c r="B85">
        <v>1595.23</v>
      </c>
      <c r="C85">
        <v>1730.11</v>
      </c>
      <c r="D85">
        <v>1710.85</v>
      </c>
      <c r="E85">
        <v>1730.11</v>
      </c>
      <c r="F85">
        <v>1641.62</v>
      </c>
      <c r="G85">
        <v>1730.11</v>
      </c>
      <c r="H85">
        <v>1363.96</v>
      </c>
      <c r="I85">
        <v>1730.11</v>
      </c>
      <c r="J85">
        <v>1898.02</v>
      </c>
      <c r="K85">
        <v>3753.9</v>
      </c>
      <c r="L85">
        <v>1613.13</v>
      </c>
    </row>
    <row r="86" spans="1:12" x14ac:dyDescent="0.25">
      <c r="A86">
        <v>1729.25</v>
      </c>
      <c r="B86">
        <v>1591.55</v>
      </c>
      <c r="C86">
        <v>1729.25</v>
      </c>
      <c r="D86">
        <v>1728.06</v>
      </c>
      <c r="E86">
        <v>1729.25</v>
      </c>
      <c r="F86">
        <v>1698.68</v>
      </c>
      <c r="G86">
        <v>1729.25</v>
      </c>
      <c r="H86">
        <v>1405.59</v>
      </c>
      <c r="I86">
        <v>1729.25</v>
      </c>
      <c r="J86">
        <v>1885.74</v>
      </c>
      <c r="K86">
        <v>3753.32</v>
      </c>
      <c r="L86">
        <v>1615.26</v>
      </c>
    </row>
    <row r="87" spans="1:12" x14ac:dyDescent="0.25">
      <c r="A87">
        <v>1728.38</v>
      </c>
      <c r="B87">
        <v>1508.22</v>
      </c>
      <c r="C87">
        <v>1728.38</v>
      </c>
      <c r="D87">
        <v>1710.32</v>
      </c>
      <c r="E87">
        <v>1728.38</v>
      </c>
      <c r="F87">
        <v>1810.92</v>
      </c>
      <c r="G87">
        <v>1728.38</v>
      </c>
      <c r="H87">
        <v>1378.58</v>
      </c>
      <c r="I87">
        <v>1728.38</v>
      </c>
      <c r="J87">
        <v>1887.56</v>
      </c>
      <c r="K87">
        <v>3752.75</v>
      </c>
      <c r="L87">
        <v>1634.65</v>
      </c>
    </row>
    <row r="88" spans="1:12" x14ac:dyDescent="0.25">
      <c r="A88">
        <v>1727.52</v>
      </c>
      <c r="B88">
        <v>1590.85</v>
      </c>
      <c r="C88">
        <v>1727.52</v>
      </c>
      <c r="D88">
        <v>1734.23</v>
      </c>
      <c r="E88">
        <v>1727.52</v>
      </c>
      <c r="F88">
        <v>1834.07</v>
      </c>
      <c r="G88">
        <v>1727.52</v>
      </c>
      <c r="H88">
        <v>1397.62</v>
      </c>
      <c r="I88">
        <v>1727.52</v>
      </c>
      <c r="J88">
        <v>1874.34</v>
      </c>
      <c r="K88">
        <v>3752.17</v>
      </c>
      <c r="L88">
        <v>1618.74</v>
      </c>
    </row>
    <row r="89" spans="1:12" x14ac:dyDescent="0.25">
      <c r="A89">
        <v>1726.66</v>
      </c>
      <c r="B89">
        <v>1665.9</v>
      </c>
      <c r="C89">
        <v>1726.66</v>
      </c>
      <c r="D89">
        <v>1749.8</v>
      </c>
      <c r="E89">
        <v>1726.66</v>
      </c>
      <c r="F89">
        <v>1848.18</v>
      </c>
      <c r="G89">
        <v>1726.66</v>
      </c>
      <c r="H89">
        <v>1415.26</v>
      </c>
      <c r="I89">
        <v>1726.66</v>
      </c>
      <c r="J89">
        <v>1834.8</v>
      </c>
      <c r="K89">
        <v>3751.6</v>
      </c>
      <c r="L89">
        <v>1637.78</v>
      </c>
    </row>
    <row r="90" spans="1:12" x14ac:dyDescent="0.25">
      <c r="A90">
        <v>1725.79</v>
      </c>
      <c r="B90">
        <v>1732.36</v>
      </c>
      <c r="C90">
        <v>1725.79</v>
      </c>
      <c r="D90">
        <v>1737.16</v>
      </c>
      <c r="E90">
        <v>1725.79</v>
      </c>
      <c r="F90">
        <v>1868.75</v>
      </c>
      <c r="G90">
        <v>1725.79</v>
      </c>
      <c r="H90">
        <v>1513.26</v>
      </c>
      <c r="I90">
        <v>1725.79</v>
      </c>
      <c r="J90">
        <v>1787.99</v>
      </c>
      <c r="K90">
        <v>3751.02</v>
      </c>
      <c r="L90">
        <v>1661.15</v>
      </c>
    </row>
    <row r="91" spans="1:12" x14ac:dyDescent="0.25">
      <c r="A91">
        <v>1724.93</v>
      </c>
      <c r="B91">
        <v>1869.42</v>
      </c>
      <c r="C91">
        <v>1724.93</v>
      </c>
      <c r="D91">
        <v>1781.94</v>
      </c>
      <c r="E91">
        <v>1724.93</v>
      </c>
      <c r="F91">
        <v>1915.91</v>
      </c>
      <c r="G91">
        <v>1724.93</v>
      </c>
      <c r="H91">
        <v>1478.86</v>
      </c>
      <c r="I91">
        <v>1724.93</v>
      </c>
      <c r="J91">
        <v>1764.4</v>
      </c>
      <c r="K91">
        <v>3750.45</v>
      </c>
      <c r="L91">
        <v>1692.87</v>
      </c>
    </row>
    <row r="92" spans="1:12" x14ac:dyDescent="0.25">
      <c r="A92">
        <v>1724.06</v>
      </c>
      <c r="B92">
        <v>1933.8</v>
      </c>
      <c r="C92">
        <v>1724.06</v>
      </c>
      <c r="D92">
        <v>1721.08</v>
      </c>
      <c r="E92">
        <v>1724.06</v>
      </c>
      <c r="F92">
        <v>1936.57</v>
      </c>
      <c r="G92">
        <v>1724.06</v>
      </c>
      <c r="H92">
        <v>1454.02</v>
      </c>
      <c r="I92">
        <v>1724.06</v>
      </c>
      <c r="J92">
        <v>1742.98</v>
      </c>
      <c r="K92">
        <v>3749.87</v>
      </c>
      <c r="L92">
        <v>1663.5</v>
      </c>
    </row>
    <row r="93" spans="1:12" x14ac:dyDescent="0.25">
      <c r="A93">
        <v>1723.2</v>
      </c>
      <c r="B93">
        <v>1999.34</v>
      </c>
      <c r="C93">
        <v>1723.2</v>
      </c>
      <c r="D93">
        <v>1808.33</v>
      </c>
      <c r="E93">
        <v>1723.2</v>
      </c>
      <c r="F93">
        <v>1936.65</v>
      </c>
      <c r="G93">
        <v>1723.2</v>
      </c>
      <c r="H93">
        <v>1425</v>
      </c>
      <c r="I93">
        <v>1723.2</v>
      </c>
      <c r="J93">
        <v>1732.25</v>
      </c>
      <c r="K93">
        <v>3749.3</v>
      </c>
      <c r="L93">
        <v>1679.98</v>
      </c>
    </row>
    <row r="94" spans="1:12" x14ac:dyDescent="0.25">
      <c r="A94">
        <v>1722.33</v>
      </c>
      <c r="B94">
        <v>2081.06</v>
      </c>
      <c r="C94">
        <v>1722.33</v>
      </c>
      <c r="D94">
        <v>1741.42</v>
      </c>
      <c r="E94">
        <v>1722.33</v>
      </c>
      <c r="F94">
        <v>2021.03</v>
      </c>
      <c r="G94">
        <v>1722.33</v>
      </c>
      <c r="H94">
        <v>1426.24</v>
      </c>
      <c r="I94">
        <v>1722.33</v>
      </c>
      <c r="J94">
        <v>1751.35</v>
      </c>
      <c r="K94">
        <v>3748.72</v>
      </c>
      <c r="L94">
        <v>1676.16</v>
      </c>
    </row>
    <row r="95" spans="1:12" x14ac:dyDescent="0.25">
      <c r="A95">
        <v>1721.47</v>
      </c>
      <c r="B95">
        <v>2199.3200000000002</v>
      </c>
      <c r="C95">
        <v>1721.47</v>
      </c>
      <c r="D95">
        <v>1779.03</v>
      </c>
      <c r="E95">
        <v>1721.47</v>
      </c>
      <c r="F95">
        <v>2128.2399999999998</v>
      </c>
      <c r="G95">
        <v>1721.47</v>
      </c>
      <c r="H95">
        <v>1406.41</v>
      </c>
      <c r="I95">
        <v>1721.47</v>
      </c>
      <c r="J95">
        <v>1824.32</v>
      </c>
      <c r="K95">
        <v>3748.15</v>
      </c>
      <c r="L95">
        <v>1640.08</v>
      </c>
    </row>
    <row r="96" spans="1:12" x14ac:dyDescent="0.25">
      <c r="A96">
        <v>1720.6</v>
      </c>
      <c r="B96">
        <v>2242.58</v>
      </c>
      <c r="C96">
        <v>1720.6</v>
      </c>
      <c r="D96">
        <v>1834.82</v>
      </c>
      <c r="E96">
        <v>1720.6</v>
      </c>
      <c r="F96">
        <v>2233.94</v>
      </c>
      <c r="G96">
        <v>1720.6</v>
      </c>
      <c r="H96">
        <v>1420.77</v>
      </c>
      <c r="I96">
        <v>1720.6</v>
      </c>
      <c r="J96">
        <v>1801.69</v>
      </c>
      <c r="K96">
        <v>3747.57</v>
      </c>
      <c r="L96">
        <v>1621.9</v>
      </c>
    </row>
    <row r="97" spans="1:12" x14ac:dyDescent="0.25">
      <c r="A97">
        <v>1719.74</v>
      </c>
      <c r="B97">
        <v>2315.84</v>
      </c>
      <c r="C97">
        <v>1719.74</v>
      </c>
      <c r="D97">
        <v>1849.48</v>
      </c>
      <c r="E97">
        <v>1719.74</v>
      </c>
      <c r="F97">
        <v>2342.09</v>
      </c>
      <c r="G97">
        <v>1719.74</v>
      </c>
      <c r="H97">
        <v>1465.84</v>
      </c>
      <c r="I97">
        <v>1719.74</v>
      </c>
      <c r="J97">
        <v>1871.03</v>
      </c>
      <c r="K97">
        <v>3747</v>
      </c>
      <c r="L97">
        <v>1600.6</v>
      </c>
    </row>
    <row r="98" spans="1:12" x14ac:dyDescent="0.25">
      <c r="A98">
        <v>1718.87</v>
      </c>
      <c r="B98">
        <v>2185.21</v>
      </c>
      <c r="C98">
        <v>1718.87</v>
      </c>
      <c r="D98">
        <v>1801.4</v>
      </c>
      <c r="E98">
        <v>1718.87</v>
      </c>
      <c r="F98">
        <v>2441.17</v>
      </c>
      <c r="G98">
        <v>1718.87</v>
      </c>
      <c r="H98">
        <v>1424.58</v>
      </c>
      <c r="I98">
        <v>1718.87</v>
      </c>
      <c r="J98">
        <v>1927.2</v>
      </c>
      <c r="K98">
        <v>3746.42</v>
      </c>
      <c r="L98">
        <v>1573.23</v>
      </c>
    </row>
    <row r="99" spans="1:12" x14ac:dyDescent="0.25">
      <c r="A99">
        <v>1718.01</v>
      </c>
      <c r="B99">
        <v>2123.63</v>
      </c>
      <c r="C99">
        <v>1718.01</v>
      </c>
      <c r="D99">
        <v>1792.94</v>
      </c>
      <c r="E99">
        <v>1718.01</v>
      </c>
      <c r="F99">
        <v>2561.5100000000002</v>
      </c>
      <c r="G99">
        <v>1718.01</v>
      </c>
      <c r="H99">
        <v>1432.37</v>
      </c>
      <c r="I99">
        <v>1718.01</v>
      </c>
      <c r="J99">
        <v>2036.43</v>
      </c>
      <c r="K99">
        <v>3745.85</v>
      </c>
      <c r="L99">
        <v>1574.36</v>
      </c>
    </row>
    <row r="100" spans="1:12" x14ac:dyDescent="0.25">
      <c r="A100">
        <v>1717.14</v>
      </c>
      <c r="B100">
        <v>2117.8200000000002</v>
      </c>
      <c r="C100">
        <v>1717.14</v>
      </c>
      <c r="D100">
        <v>1879.07</v>
      </c>
      <c r="E100">
        <v>1717.14</v>
      </c>
      <c r="F100">
        <v>2592.64</v>
      </c>
      <c r="G100">
        <v>1717.14</v>
      </c>
      <c r="H100">
        <v>1436.07</v>
      </c>
      <c r="I100">
        <v>1717.14</v>
      </c>
      <c r="J100">
        <v>2113.42</v>
      </c>
      <c r="K100">
        <v>3745.27</v>
      </c>
      <c r="L100">
        <v>1608.97</v>
      </c>
    </row>
    <row r="101" spans="1:12" x14ac:dyDescent="0.25">
      <c r="A101">
        <v>1716.28</v>
      </c>
      <c r="B101">
        <v>2097.86</v>
      </c>
      <c r="C101">
        <v>1716.28</v>
      </c>
      <c r="D101">
        <v>1956.65</v>
      </c>
      <c r="E101">
        <v>1716.28</v>
      </c>
      <c r="F101">
        <v>2631.31</v>
      </c>
      <c r="G101">
        <v>1716.28</v>
      </c>
      <c r="H101">
        <v>1476.4</v>
      </c>
      <c r="I101">
        <v>1716.28</v>
      </c>
      <c r="J101">
        <v>2180.38</v>
      </c>
      <c r="K101">
        <v>3744.7</v>
      </c>
      <c r="L101">
        <v>1597.14</v>
      </c>
    </row>
    <row r="102" spans="1:12" x14ac:dyDescent="0.25">
      <c r="A102">
        <v>1715.41</v>
      </c>
      <c r="B102">
        <v>2011.81</v>
      </c>
      <c r="C102">
        <v>1715.41</v>
      </c>
      <c r="D102">
        <v>1959.52</v>
      </c>
      <c r="E102">
        <v>1715.41</v>
      </c>
      <c r="F102">
        <v>2672.09</v>
      </c>
      <c r="G102">
        <v>1715.41</v>
      </c>
      <c r="H102">
        <v>1592.17</v>
      </c>
      <c r="I102">
        <v>1715.41</v>
      </c>
      <c r="J102">
        <v>2222.31</v>
      </c>
      <c r="K102">
        <v>3744.12</v>
      </c>
      <c r="L102">
        <v>1618.7</v>
      </c>
    </row>
    <row r="103" spans="1:12" x14ac:dyDescent="0.25">
      <c r="A103">
        <v>1714.55</v>
      </c>
      <c r="B103">
        <v>1949.89</v>
      </c>
      <c r="C103">
        <v>1714.55</v>
      </c>
      <c r="D103">
        <v>1976.06</v>
      </c>
      <c r="E103">
        <v>1714.55</v>
      </c>
      <c r="F103">
        <v>2713.75</v>
      </c>
      <c r="G103">
        <v>1714.55</v>
      </c>
      <c r="H103">
        <v>1648.02</v>
      </c>
      <c r="I103">
        <v>1714.55</v>
      </c>
      <c r="J103">
        <v>2245.39</v>
      </c>
      <c r="K103">
        <v>3743.55</v>
      </c>
      <c r="L103">
        <v>1632.86</v>
      </c>
    </row>
    <row r="104" spans="1:12" x14ac:dyDescent="0.25">
      <c r="A104">
        <v>1713.68</v>
      </c>
      <c r="B104">
        <v>1930.97</v>
      </c>
      <c r="C104">
        <v>1713.68</v>
      </c>
      <c r="D104">
        <v>1988.42</v>
      </c>
      <c r="E104">
        <v>1713.68</v>
      </c>
      <c r="F104">
        <v>2707.94</v>
      </c>
      <c r="G104">
        <v>1713.68</v>
      </c>
      <c r="H104">
        <v>1705.36</v>
      </c>
      <c r="I104">
        <v>1713.68</v>
      </c>
      <c r="J104">
        <v>2267.7600000000002</v>
      </c>
      <c r="K104">
        <v>3742.97</v>
      </c>
      <c r="L104">
        <v>1642.96</v>
      </c>
    </row>
    <row r="105" spans="1:12" x14ac:dyDescent="0.25">
      <c r="A105">
        <v>1712.81</v>
      </c>
      <c r="B105">
        <v>1981.57</v>
      </c>
      <c r="C105">
        <v>1712.81</v>
      </c>
      <c r="D105">
        <v>2012.22</v>
      </c>
      <c r="E105">
        <v>1712.81</v>
      </c>
      <c r="F105">
        <v>2661.19</v>
      </c>
      <c r="G105">
        <v>1712.81</v>
      </c>
      <c r="H105">
        <v>1697.6</v>
      </c>
      <c r="I105">
        <v>1712.81</v>
      </c>
      <c r="J105">
        <v>2302.46</v>
      </c>
      <c r="K105">
        <v>3742.39</v>
      </c>
      <c r="L105">
        <v>1689.49</v>
      </c>
    </row>
    <row r="106" spans="1:12" x14ac:dyDescent="0.25">
      <c r="A106">
        <v>1711.95</v>
      </c>
      <c r="B106">
        <v>2091.19</v>
      </c>
      <c r="C106">
        <v>1711.95</v>
      </c>
      <c r="D106">
        <v>2029.42</v>
      </c>
      <c r="E106">
        <v>1711.95</v>
      </c>
      <c r="F106">
        <v>2650.39</v>
      </c>
      <c r="G106">
        <v>1711.95</v>
      </c>
      <c r="H106">
        <v>1825.13</v>
      </c>
      <c r="I106">
        <v>1711.95</v>
      </c>
      <c r="J106">
        <v>2285.52</v>
      </c>
      <c r="K106">
        <v>3741.82</v>
      </c>
      <c r="L106">
        <v>1655.51</v>
      </c>
    </row>
    <row r="107" spans="1:12" x14ac:dyDescent="0.25">
      <c r="A107">
        <v>1711.08</v>
      </c>
      <c r="B107">
        <v>2193.62</v>
      </c>
      <c r="C107">
        <v>1711.08</v>
      </c>
      <c r="D107">
        <v>2073.7399999999998</v>
      </c>
      <c r="E107">
        <v>1711.08</v>
      </c>
      <c r="F107">
        <v>2646.81</v>
      </c>
      <c r="G107">
        <v>1711.08</v>
      </c>
      <c r="H107">
        <v>1863.44</v>
      </c>
      <c r="I107">
        <v>1711.08</v>
      </c>
      <c r="J107">
        <v>2327</v>
      </c>
      <c r="K107">
        <v>3741.24</v>
      </c>
      <c r="L107">
        <v>1671.05</v>
      </c>
    </row>
    <row r="108" spans="1:12" x14ac:dyDescent="0.25">
      <c r="A108">
        <v>1710.21</v>
      </c>
      <c r="B108">
        <v>2304.4499999999998</v>
      </c>
      <c r="C108">
        <v>1710.21</v>
      </c>
      <c r="D108">
        <v>2106.54</v>
      </c>
      <c r="E108">
        <v>1710.21</v>
      </c>
      <c r="F108">
        <v>2608.2399999999998</v>
      </c>
      <c r="G108">
        <v>1710.21</v>
      </c>
      <c r="H108">
        <v>1915.24</v>
      </c>
      <c r="I108">
        <v>1710.21</v>
      </c>
      <c r="J108">
        <v>2351.1</v>
      </c>
      <c r="K108">
        <v>3740.67</v>
      </c>
      <c r="L108">
        <v>1657.19</v>
      </c>
    </row>
    <row r="109" spans="1:12" x14ac:dyDescent="0.25">
      <c r="A109">
        <v>1709.35</v>
      </c>
      <c r="B109">
        <v>2466.77</v>
      </c>
      <c r="C109">
        <v>1709.35</v>
      </c>
      <c r="D109">
        <v>2193.42</v>
      </c>
      <c r="E109">
        <v>1709.35</v>
      </c>
      <c r="F109">
        <v>2641.43</v>
      </c>
      <c r="G109">
        <v>1709.35</v>
      </c>
      <c r="H109">
        <v>1939.72</v>
      </c>
      <c r="I109">
        <v>1709.35</v>
      </c>
      <c r="J109">
        <v>2344.54</v>
      </c>
      <c r="K109">
        <v>3740.09</v>
      </c>
      <c r="L109">
        <v>1653.34</v>
      </c>
    </row>
    <row r="110" spans="1:12" x14ac:dyDescent="0.25">
      <c r="A110">
        <v>1708.48</v>
      </c>
      <c r="B110">
        <v>2634.73</v>
      </c>
      <c r="C110">
        <v>1708.48</v>
      </c>
      <c r="D110">
        <v>2248.96</v>
      </c>
      <c r="E110">
        <v>1708.48</v>
      </c>
      <c r="F110">
        <v>2708.9</v>
      </c>
      <c r="G110">
        <v>1708.48</v>
      </c>
      <c r="H110">
        <v>2012</v>
      </c>
      <c r="I110">
        <v>1708.48</v>
      </c>
      <c r="J110">
        <v>2383.3200000000002</v>
      </c>
      <c r="K110">
        <v>3739.51</v>
      </c>
      <c r="L110">
        <v>1656.74</v>
      </c>
    </row>
    <row r="111" spans="1:12" x14ac:dyDescent="0.25">
      <c r="A111">
        <v>1707.61</v>
      </c>
      <c r="B111">
        <v>2763.31</v>
      </c>
      <c r="C111">
        <v>1707.61</v>
      </c>
      <c r="D111">
        <v>2320.9699999999998</v>
      </c>
      <c r="E111">
        <v>1707.61</v>
      </c>
      <c r="F111">
        <v>2774.69</v>
      </c>
      <c r="G111">
        <v>1707.61</v>
      </c>
      <c r="H111">
        <v>2012.78</v>
      </c>
      <c r="I111">
        <v>1707.61</v>
      </c>
      <c r="J111">
        <v>2422.64</v>
      </c>
      <c r="K111">
        <v>3738.94</v>
      </c>
      <c r="L111">
        <v>1645.41</v>
      </c>
    </row>
    <row r="112" spans="1:12" x14ac:dyDescent="0.25">
      <c r="A112">
        <v>1706.75</v>
      </c>
      <c r="B112">
        <v>2842.61</v>
      </c>
      <c r="C112">
        <v>1706.75</v>
      </c>
      <c r="D112">
        <v>2309.94</v>
      </c>
      <c r="E112">
        <v>1706.75</v>
      </c>
      <c r="F112">
        <v>2924.83</v>
      </c>
      <c r="G112">
        <v>1706.75</v>
      </c>
      <c r="H112">
        <v>2042.39</v>
      </c>
      <c r="I112">
        <v>1706.75</v>
      </c>
      <c r="J112">
        <v>2368.2399999999998</v>
      </c>
      <c r="K112">
        <v>3738.36</v>
      </c>
      <c r="L112">
        <v>1635.76</v>
      </c>
    </row>
    <row r="113" spans="1:12" x14ac:dyDescent="0.25">
      <c r="A113">
        <v>1705.88</v>
      </c>
      <c r="B113">
        <v>2843.11</v>
      </c>
      <c r="C113">
        <v>1705.88</v>
      </c>
      <c r="D113">
        <v>2331.63</v>
      </c>
      <c r="E113">
        <v>1705.88</v>
      </c>
      <c r="F113">
        <v>2995.81</v>
      </c>
      <c r="G113">
        <v>1705.88</v>
      </c>
      <c r="H113">
        <v>2031.94</v>
      </c>
      <c r="I113">
        <v>1705.88</v>
      </c>
      <c r="J113">
        <v>2418.36</v>
      </c>
      <c r="K113">
        <v>3737.78</v>
      </c>
      <c r="L113">
        <v>1607.07</v>
      </c>
    </row>
    <row r="114" spans="1:12" x14ac:dyDescent="0.25">
      <c r="A114">
        <v>1705.01</v>
      </c>
      <c r="B114">
        <v>2876.05</v>
      </c>
      <c r="C114">
        <v>1705.01</v>
      </c>
      <c r="D114">
        <v>2305.0500000000002</v>
      </c>
      <c r="E114">
        <v>1705.01</v>
      </c>
      <c r="F114">
        <v>3104.09</v>
      </c>
      <c r="G114">
        <v>1705.01</v>
      </c>
      <c r="H114">
        <v>2034.66</v>
      </c>
      <c r="I114">
        <v>1705.01</v>
      </c>
      <c r="J114">
        <v>2412.9299999999998</v>
      </c>
      <c r="K114">
        <v>3737.21</v>
      </c>
      <c r="L114">
        <v>1586.57</v>
      </c>
    </row>
    <row r="115" spans="1:12" x14ac:dyDescent="0.25">
      <c r="A115">
        <v>1704.14</v>
      </c>
      <c r="B115">
        <v>2961.53</v>
      </c>
      <c r="C115">
        <v>1704.14</v>
      </c>
      <c r="D115">
        <v>2360.88</v>
      </c>
      <c r="E115">
        <v>1704.14</v>
      </c>
      <c r="F115">
        <v>3237.4</v>
      </c>
      <c r="G115">
        <v>1704.14</v>
      </c>
      <c r="H115">
        <v>2043</v>
      </c>
      <c r="I115">
        <v>1704.14</v>
      </c>
      <c r="J115">
        <v>2490.34</v>
      </c>
      <c r="K115">
        <v>3736.63</v>
      </c>
      <c r="L115">
        <v>1607.16</v>
      </c>
    </row>
    <row r="116" spans="1:12" x14ac:dyDescent="0.25">
      <c r="A116">
        <v>1703.28</v>
      </c>
      <c r="B116">
        <v>3046</v>
      </c>
      <c r="C116">
        <v>1703.28</v>
      </c>
      <c r="D116">
        <v>2500.64</v>
      </c>
      <c r="E116">
        <v>1703.28</v>
      </c>
      <c r="F116">
        <v>3340.09</v>
      </c>
      <c r="G116">
        <v>1703.28</v>
      </c>
      <c r="H116">
        <v>2115.98</v>
      </c>
      <c r="I116">
        <v>1703.28</v>
      </c>
      <c r="J116">
        <v>2580.38</v>
      </c>
      <c r="K116">
        <v>3736.05</v>
      </c>
      <c r="L116">
        <v>1594.68</v>
      </c>
    </row>
    <row r="117" spans="1:12" x14ac:dyDescent="0.25">
      <c r="A117">
        <v>1702.41</v>
      </c>
      <c r="B117">
        <v>2990.02</v>
      </c>
      <c r="C117">
        <v>1702.41</v>
      </c>
      <c r="D117">
        <v>2562.3200000000002</v>
      </c>
      <c r="E117">
        <v>1702.41</v>
      </c>
      <c r="F117">
        <v>3455</v>
      </c>
      <c r="G117">
        <v>1702.41</v>
      </c>
      <c r="H117">
        <v>2180.17</v>
      </c>
      <c r="I117">
        <v>1702.41</v>
      </c>
      <c r="J117">
        <v>2581.17</v>
      </c>
      <c r="K117">
        <v>3735.48</v>
      </c>
      <c r="L117">
        <v>1600.67</v>
      </c>
    </row>
    <row r="118" spans="1:12" x14ac:dyDescent="0.25">
      <c r="A118">
        <v>1701.54</v>
      </c>
      <c r="B118">
        <v>2983.51</v>
      </c>
      <c r="C118">
        <v>1701.54</v>
      </c>
      <c r="D118">
        <v>2564.35</v>
      </c>
      <c r="E118">
        <v>1701.54</v>
      </c>
      <c r="F118">
        <v>3494.07</v>
      </c>
      <c r="G118">
        <v>1701.54</v>
      </c>
      <c r="H118">
        <v>2188.66</v>
      </c>
      <c r="I118">
        <v>1701.54</v>
      </c>
      <c r="J118">
        <v>2640.09</v>
      </c>
      <c r="K118">
        <v>3734.9</v>
      </c>
      <c r="L118">
        <v>1600.07</v>
      </c>
    </row>
    <row r="119" spans="1:12" x14ac:dyDescent="0.25">
      <c r="A119">
        <v>1700.67</v>
      </c>
      <c r="B119">
        <v>3011.62</v>
      </c>
      <c r="C119">
        <v>1700.67</v>
      </c>
      <c r="D119">
        <v>2615.2399999999998</v>
      </c>
      <c r="E119">
        <v>1700.67</v>
      </c>
      <c r="F119">
        <v>3508.51</v>
      </c>
      <c r="G119">
        <v>1700.67</v>
      </c>
      <c r="H119">
        <v>2222.58</v>
      </c>
      <c r="I119">
        <v>1700.67</v>
      </c>
      <c r="J119">
        <v>2662.7</v>
      </c>
      <c r="K119">
        <v>3734.32</v>
      </c>
      <c r="L119">
        <v>1615.13</v>
      </c>
    </row>
    <row r="120" spans="1:12" x14ac:dyDescent="0.25">
      <c r="A120">
        <v>1699.81</v>
      </c>
      <c r="B120">
        <v>3019.91</v>
      </c>
      <c r="C120">
        <v>1699.81</v>
      </c>
      <c r="D120">
        <v>2605.67</v>
      </c>
      <c r="E120">
        <v>1699.81</v>
      </c>
      <c r="F120">
        <v>3591.05</v>
      </c>
      <c r="G120">
        <v>1699.81</v>
      </c>
      <c r="H120">
        <v>2269.5</v>
      </c>
      <c r="I120">
        <v>1699.81</v>
      </c>
      <c r="J120">
        <v>2697.7</v>
      </c>
      <c r="K120">
        <v>3733.75</v>
      </c>
      <c r="L120">
        <v>1638.15</v>
      </c>
    </row>
    <row r="121" spans="1:12" x14ac:dyDescent="0.25">
      <c r="A121">
        <v>1698.94</v>
      </c>
      <c r="B121">
        <v>3052.78</v>
      </c>
      <c r="C121">
        <v>1698.94</v>
      </c>
      <c r="D121">
        <v>2702.77</v>
      </c>
      <c r="E121">
        <v>1698.94</v>
      </c>
      <c r="F121">
        <v>3566.94</v>
      </c>
      <c r="G121">
        <v>1698.94</v>
      </c>
      <c r="H121">
        <v>2275.15</v>
      </c>
      <c r="I121">
        <v>1698.94</v>
      </c>
      <c r="J121">
        <v>2771.37</v>
      </c>
      <c r="K121">
        <v>3733.17</v>
      </c>
      <c r="L121">
        <v>1623.96</v>
      </c>
    </row>
    <row r="122" spans="1:12" x14ac:dyDescent="0.25">
      <c r="A122">
        <v>1698.07</v>
      </c>
      <c r="B122">
        <v>3107.99</v>
      </c>
      <c r="C122">
        <v>1698.07</v>
      </c>
      <c r="D122">
        <v>2776.82</v>
      </c>
      <c r="E122">
        <v>1698.07</v>
      </c>
      <c r="F122">
        <v>3621.76</v>
      </c>
      <c r="G122">
        <v>1698.07</v>
      </c>
      <c r="H122">
        <v>2332.7800000000002</v>
      </c>
      <c r="I122">
        <v>1698.07</v>
      </c>
      <c r="J122">
        <v>2845.28</v>
      </c>
      <c r="K122">
        <v>3732.59</v>
      </c>
      <c r="L122">
        <v>1608.09</v>
      </c>
    </row>
    <row r="123" spans="1:12" x14ac:dyDescent="0.25">
      <c r="A123">
        <v>1697.2</v>
      </c>
      <c r="B123">
        <v>3051.27</v>
      </c>
      <c r="C123">
        <v>1697.2</v>
      </c>
      <c r="D123">
        <v>2823.38</v>
      </c>
      <c r="E123">
        <v>1697.2</v>
      </c>
      <c r="F123">
        <v>3605.11</v>
      </c>
      <c r="G123">
        <v>1697.2</v>
      </c>
      <c r="H123">
        <v>2359.25</v>
      </c>
      <c r="I123">
        <v>1697.2</v>
      </c>
      <c r="J123">
        <v>2930.8</v>
      </c>
      <c r="K123">
        <v>3732.01</v>
      </c>
      <c r="L123">
        <v>1654.81</v>
      </c>
    </row>
    <row r="124" spans="1:12" x14ac:dyDescent="0.25">
      <c r="A124">
        <v>1696.33</v>
      </c>
      <c r="B124">
        <v>3084.47</v>
      </c>
      <c r="C124">
        <v>1696.33</v>
      </c>
      <c r="D124">
        <v>2948.99</v>
      </c>
      <c r="E124">
        <v>1696.33</v>
      </c>
      <c r="F124">
        <v>3678.34</v>
      </c>
      <c r="G124">
        <v>1696.33</v>
      </c>
      <c r="H124">
        <v>2306.6799999999998</v>
      </c>
      <c r="I124">
        <v>1696.33</v>
      </c>
      <c r="J124">
        <v>2966.22</v>
      </c>
      <c r="K124">
        <v>3731.44</v>
      </c>
      <c r="L124">
        <v>1662.13</v>
      </c>
    </row>
    <row r="125" spans="1:12" x14ac:dyDescent="0.25">
      <c r="A125">
        <v>1695.46</v>
      </c>
      <c r="B125">
        <v>3158.92</v>
      </c>
      <c r="C125">
        <v>1695.46</v>
      </c>
      <c r="D125">
        <v>2961.81</v>
      </c>
      <c r="E125">
        <v>1695.46</v>
      </c>
      <c r="F125">
        <v>3726.08</v>
      </c>
      <c r="G125">
        <v>1695.46</v>
      </c>
      <c r="H125">
        <v>2270.66</v>
      </c>
      <c r="I125">
        <v>1695.46</v>
      </c>
      <c r="J125">
        <v>2958.12</v>
      </c>
      <c r="K125">
        <v>3730.86</v>
      </c>
      <c r="L125">
        <v>1658.44</v>
      </c>
    </row>
    <row r="126" spans="1:12" x14ac:dyDescent="0.25">
      <c r="A126">
        <v>1694.59</v>
      </c>
      <c r="B126">
        <v>3121.59</v>
      </c>
      <c r="C126">
        <v>1694.59</v>
      </c>
      <c r="D126">
        <v>2986.7</v>
      </c>
      <c r="E126">
        <v>1694.59</v>
      </c>
      <c r="F126">
        <v>3802.24</v>
      </c>
      <c r="G126">
        <v>1694.59</v>
      </c>
      <c r="H126">
        <v>2273.27</v>
      </c>
      <c r="I126">
        <v>1694.59</v>
      </c>
      <c r="J126">
        <v>3013.84</v>
      </c>
      <c r="K126">
        <v>3730.28</v>
      </c>
      <c r="L126">
        <v>1681.33</v>
      </c>
    </row>
    <row r="127" spans="1:12" x14ac:dyDescent="0.25">
      <c r="A127">
        <v>1693.73</v>
      </c>
      <c r="B127">
        <v>3152.96</v>
      </c>
      <c r="C127">
        <v>1693.73</v>
      </c>
      <c r="D127">
        <v>2951.13</v>
      </c>
      <c r="E127">
        <v>1693.73</v>
      </c>
      <c r="F127">
        <v>3901.34</v>
      </c>
      <c r="G127">
        <v>1693.73</v>
      </c>
      <c r="H127">
        <v>2272</v>
      </c>
      <c r="I127">
        <v>1693.73</v>
      </c>
      <c r="J127">
        <v>3005.19</v>
      </c>
      <c r="K127">
        <v>3729.7</v>
      </c>
      <c r="L127">
        <v>1696.02</v>
      </c>
    </row>
    <row r="128" spans="1:12" x14ac:dyDescent="0.25">
      <c r="A128">
        <v>1692.86</v>
      </c>
      <c r="B128">
        <v>3179.14</v>
      </c>
      <c r="C128">
        <v>1692.86</v>
      </c>
      <c r="D128">
        <v>2947.08</v>
      </c>
      <c r="E128">
        <v>1692.86</v>
      </c>
      <c r="F128">
        <v>4001.91</v>
      </c>
      <c r="G128">
        <v>1692.86</v>
      </c>
      <c r="H128">
        <v>2291.5500000000002</v>
      </c>
      <c r="I128">
        <v>1692.86</v>
      </c>
      <c r="J128">
        <v>3014.15</v>
      </c>
      <c r="K128">
        <v>3729.13</v>
      </c>
      <c r="L128">
        <v>1655.3</v>
      </c>
    </row>
    <row r="129" spans="1:12" x14ac:dyDescent="0.25">
      <c r="A129">
        <v>1691.99</v>
      </c>
      <c r="B129">
        <v>3218.35</v>
      </c>
      <c r="C129">
        <v>1691.99</v>
      </c>
      <c r="D129">
        <v>2961.54</v>
      </c>
      <c r="E129">
        <v>1691.99</v>
      </c>
      <c r="F129">
        <v>3959.12</v>
      </c>
      <c r="G129">
        <v>1691.99</v>
      </c>
      <c r="H129">
        <v>2366.5700000000002</v>
      </c>
      <c r="I129">
        <v>1691.99</v>
      </c>
      <c r="J129">
        <v>3048.87</v>
      </c>
      <c r="K129">
        <v>3728.55</v>
      </c>
      <c r="L129">
        <v>1610.69</v>
      </c>
    </row>
    <row r="130" spans="1:12" x14ac:dyDescent="0.25">
      <c r="A130">
        <v>1691.12</v>
      </c>
      <c r="B130">
        <v>3358.5</v>
      </c>
      <c r="C130">
        <v>1691.12</v>
      </c>
      <c r="D130">
        <v>2964.44</v>
      </c>
      <c r="E130">
        <v>1691.12</v>
      </c>
      <c r="F130">
        <v>4110.74</v>
      </c>
      <c r="G130">
        <v>1691.12</v>
      </c>
      <c r="H130">
        <v>2369.3000000000002</v>
      </c>
      <c r="I130">
        <v>1691.12</v>
      </c>
      <c r="J130">
        <v>3077.96</v>
      </c>
      <c r="K130">
        <v>3727.97</v>
      </c>
      <c r="L130">
        <v>1580.36</v>
      </c>
    </row>
    <row r="131" spans="1:12" x14ac:dyDescent="0.25">
      <c r="A131">
        <v>1690.25</v>
      </c>
      <c r="B131">
        <v>3485.17</v>
      </c>
      <c r="C131">
        <v>1690.25</v>
      </c>
      <c r="D131">
        <v>3070.59</v>
      </c>
      <c r="E131">
        <v>1690.25</v>
      </c>
      <c r="F131">
        <v>4271.41</v>
      </c>
      <c r="G131">
        <v>1690.25</v>
      </c>
      <c r="H131">
        <v>2392.0500000000002</v>
      </c>
      <c r="I131">
        <v>1690.25</v>
      </c>
      <c r="J131">
        <v>3156.68</v>
      </c>
      <c r="K131">
        <v>3727.39</v>
      </c>
      <c r="L131">
        <v>1578.93</v>
      </c>
    </row>
    <row r="132" spans="1:12" x14ac:dyDescent="0.25">
      <c r="A132">
        <v>1689.38</v>
      </c>
      <c r="B132">
        <v>3516.46</v>
      </c>
      <c r="C132">
        <v>1689.38</v>
      </c>
      <c r="D132">
        <v>3150.21</v>
      </c>
      <c r="E132">
        <v>1689.38</v>
      </c>
      <c r="F132">
        <v>4425.5</v>
      </c>
      <c r="G132">
        <v>1689.38</v>
      </c>
      <c r="H132">
        <v>2499.41</v>
      </c>
      <c r="I132">
        <v>1689.38</v>
      </c>
      <c r="J132">
        <v>3236.35</v>
      </c>
      <c r="K132">
        <v>3726.82</v>
      </c>
      <c r="L132">
        <v>1556.68</v>
      </c>
    </row>
    <row r="133" spans="1:12" x14ac:dyDescent="0.25">
      <c r="A133">
        <v>1688.51</v>
      </c>
      <c r="B133">
        <v>3612.01</v>
      </c>
      <c r="C133">
        <v>1688.51</v>
      </c>
      <c r="D133">
        <v>3156.42</v>
      </c>
      <c r="E133">
        <v>1688.51</v>
      </c>
      <c r="F133">
        <v>4540.26</v>
      </c>
      <c r="G133">
        <v>1688.51</v>
      </c>
      <c r="H133">
        <v>2502.2800000000002</v>
      </c>
      <c r="I133">
        <v>1688.51</v>
      </c>
      <c r="J133">
        <v>3174.71</v>
      </c>
      <c r="K133">
        <v>3726.24</v>
      </c>
      <c r="L133">
        <v>1533.38</v>
      </c>
    </row>
    <row r="134" spans="1:12" x14ac:dyDescent="0.25">
      <c r="A134">
        <v>1687.64</v>
      </c>
      <c r="B134">
        <v>3683.87</v>
      </c>
      <c r="C134">
        <v>1687.64</v>
      </c>
      <c r="D134">
        <v>3194.98</v>
      </c>
      <c r="E134">
        <v>1687.64</v>
      </c>
      <c r="F134">
        <v>4578.7</v>
      </c>
      <c r="G134">
        <v>1687.64</v>
      </c>
      <c r="H134">
        <v>2524.0700000000002</v>
      </c>
      <c r="I134">
        <v>1687.64</v>
      </c>
      <c r="J134">
        <v>3200.9</v>
      </c>
      <c r="K134">
        <v>3725.66</v>
      </c>
      <c r="L134">
        <v>1503</v>
      </c>
    </row>
    <row r="135" spans="1:12" x14ac:dyDescent="0.25">
      <c r="A135">
        <v>1686.77</v>
      </c>
      <c r="B135">
        <v>3765.13</v>
      </c>
      <c r="C135">
        <v>1686.77</v>
      </c>
      <c r="D135">
        <v>3265.75</v>
      </c>
      <c r="E135">
        <v>1686.77</v>
      </c>
      <c r="F135">
        <v>4706.91</v>
      </c>
      <c r="G135">
        <v>1686.77</v>
      </c>
      <c r="H135">
        <v>2589.29</v>
      </c>
      <c r="I135">
        <v>1686.77</v>
      </c>
      <c r="J135">
        <v>3190.57</v>
      </c>
      <c r="K135">
        <v>3725.08</v>
      </c>
      <c r="L135">
        <v>1512.76</v>
      </c>
    </row>
    <row r="136" spans="1:12" x14ac:dyDescent="0.25">
      <c r="A136">
        <v>1685.9</v>
      </c>
      <c r="B136">
        <v>3813.13</v>
      </c>
      <c r="C136">
        <v>1685.9</v>
      </c>
      <c r="D136">
        <v>3298.81</v>
      </c>
      <c r="E136">
        <v>1685.9</v>
      </c>
      <c r="F136">
        <v>4772.16</v>
      </c>
      <c r="G136">
        <v>1685.9</v>
      </c>
      <c r="H136">
        <v>2648.54</v>
      </c>
      <c r="I136">
        <v>1685.9</v>
      </c>
      <c r="J136">
        <v>3192.08</v>
      </c>
      <c r="K136">
        <v>3724.5</v>
      </c>
      <c r="L136">
        <v>1505.58</v>
      </c>
    </row>
    <row r="137" spans="1:12" x14ac:dyDescent="0.25">
      <c r="A137">
        <v>1685.03</v>
      </c>
      <c r="B137">
        <v>3794.07</v>
      </c>
      <c r="C137">
        <v>1685.03</v>
      </c>
      <c r="D137">
        <v>3374.45</v>
      </c>
      <c r="E137">
        <v>1685.03</v>
      </c>
      <c r="F137">
        <v>4812.74</v>
      </c>
      <c r="G137">
        <v>1685.03</v>
      </c>
      <c r="H137">
        <v>2650.42</v>
      </c>
      <c r="I137">
        <v>1685.03</v>
      </c>
      <c r="J137">
        <v>3341.97</v>
      </c>
      <c r="K137">
        <v>3723.92</v>
      </c>
      <c r="L137">
        <v>1471.89</v>
      </c>
    </row>
    <row r="138" spans="1:12" x14ac:dyDescent="0.25">
      <c r="A138">
        <v>1684.16</v>
      </c>
      <c r="B138">
        <v>3790.5</v>
      </c>
      <c r="C138">
        <v>1684.16</v>
      </c>
      <c r="D138">
        <v>3469.66</v>
      </c>
      <c r="E138">
        <v>1684.16</v>
      </c>
      <c r="F138">
        <v>4966.9399999999996</v>
      </c>
      <c r="G138">
        <v>1684.16</v>
      </c>
      <c r="H138">
        <v>2667.72</v>
      </c>
      <c r="I138">
        <v>1684.16</v>
      </c>
      <c r="J138">
        <v>3388.28</v>
      </c>
      <c r="K138">
        <v>3723.35</v>
      </c>
      <c r="L138">
        <v>1486.28</v>
      </c>
    </row>
    <row r="139" spans="1:12" x14ac:dyDescent="0.25">
      <c r="A139">
        <v>1683.29</v>
      </c>
      <c r="B139">
        <v>3754.27</v>
      </c>
      <c r="C139">
        <v>1683.29</v>
      </c>
      <c r="D139">
        <v>3533.63</v>
      </c>
      <c r="E139">
        <v>1683.29</v>
      </c>
      <c r="F139">
        <v>5078.6899999999996</v>
      </c>
      <c r="G139">
        <v>1683.29</v>
      </c>
      <c r="H139">
        <v>2751.37</v>
      </c>
      <c r="I139">
        <v>1683.29</v>
      </c>
      <c r="J139">
        <v>3390.83</v>
      </c>
      <c r="K139">
        <v>3722.77</v>
      </c>
      <c r="L139">
        <v>1485.48</v>
      </c>
    </row>
    <row r="140" spans="1:12" x14ac:dyDescent="0.25">
      <c r="A140">
        <v>1682.42</v>
      </c>
      <c r="B140">
        <v>3898.87</v>
      </c>
      <c r="C140">
        <v>1682.42</v>
      </c>
      <c r="D140">
        <v>3592.48</v>
      </c>
      <c r="E140">
        <v>1682.42</v>
      </c>
      <c r="F140">
        <v>5132.3900000000003</v>
      </c>
      <c r="G140">
        <v>1682.42</v>
      </c>
      <c r="H140">
        <v>2765.21</v>
      </c>
      <c r="I140">
        <v>1682.42</v>
      </c>
      <c r="J140">
        <v>3415.52</v>
      </c>
      <c r="K140">
        <v>3722.19</v>
      </c>
      <c r="L140">
        <v>1454.39</v>
      </c>
    </row>
    <row r="141" spans="1:12" x14ac:dyDescent="0.25">
      <c r="A141">
        <v>1681.55</v>
      </c>
      <c r="B141">
        <v>3954.47</v>
      </c>
      <c r="C141">
        <v>1681.55</v>
      </c>
      <c r="D141">
        <v>3624.18</v>
      </c>
      <c r="E141">
        <v>1681.55</v>
      </c>
      <c r="F141">
        <v>5094.42</v>
      </c>
      <c r="G141">
        <v>1681.55</v>
      </c>
      <c r="H141">
        <v>2820.44</v>
      </c>
      <c r="I141">
        <v>1681.55</v>
      </c>
      <c r="J141">
        <v>3401.8</v>
      </c>
      <c r="K141">
        <v>3721.61</v>
      </c>
      <c r="L141">
        <v>1469.26</v>
      </c>
    </row>
    <row r="142" spans="1:12" x14ac:dyDescent="0.25">
      <c r="A142">
        <v>1680.67</v>
      </c>
      <c r="B142">
        <v>3972.96</v>
      </c>
      <c r="C142">
        <v>1680.67</v>
      </c>
      <c r="D142">
        <v>3697.03</v>
      </c>
      <c r="E142">
        <v>1680.67</v>
      </c>
      <c r="F142">
        <v>5115.12</v>
      </c>
      <c r="G142">
        <v>1680.67</v>
      </c>
      <c r="H142">
        <v>2854.6</v>
      </c>
      <c r="I142">
        <v>1680.67</v>
      </c>
      <c r="J142">
        <v>3428.95</v>
      </c>
      <c r="K142">
        <v>3721.03</v>
      </c>
      <c r="L142">
        <v>1512.32</v>
      </c>
    </row>
    <row r="143" spans="1:12" x14ac:dyDescent="0.25">
      <c r="A143">
        <v>1679.8</v>
      </c>
      <c r="B143">
        <v>4055.53</v>
      </c>
      <c r="C143">
        <v>1679.8</v>
      </c>
      <c r="D143">
        <v>3771.65</v>
      </c>
      <c r="E143">
        <v>1679.8</v>
      </c>
      <c r="F143">
        <v>5108.09</v>
      </c>
      <c r="G143">
        <v>1679.8</v>
      </c>
      <c r="H143">
        <v>2897.87</v>
      </c>
      <c r="I143">
        <v>1679.8</v>
      </c>
      <c r="J143">
        <v>3445.2</v>
      </c>
      <c r="K143">
        <v>3720.45</v>
      </c>
      <c r="L143">
        <v>1554.41</v>
      </c>
    </row>
    <row r="144" spans="1:12" x14ac:dyDescent="0.25">
      <c r="A144">
        <v>1678.93</v>
      </c>
      <c r="B144">
        <v>4095.05</v>
      </c>
      <c r="C144">
        <v>1678.93</v>
      </c>
      <c r="D144">
        <v>3843.93</v>
      </c>
      <c r="E144">
        <v>1678.93</v>
      </c>
      <c r="F144">
        <v>5084.53</v>
      </c>
      <c r="G144">
        <v>1678.93</v>
      </c>
      <c r="H144">
        <v>2956.9</v>
      </c>
      <c r="I144">
        <v>1678.93</v>
      </c>
      <c r="J144">
        <v>3504.42</v>
      </c>
      <c r="K144">
        <v>3719.87</v>
      </c>
      <c r="L144">
        <v>1544.15</v>
      </c>
    </row>
    <row r="145" spans="1:12" x14ac:dyDescent="0.25">
      <c r="A145">
        <v>1678.06</v>
      </c>
      <c r="B145">
        <v>4163.13</v>
      </c>
      <c r="C145">
        <v>1678.06</v>
      </c>
      <c r="D145">
        <v>3875.08</v>
      </c>
      <c r="E145">
        <v>1678.06</v>
      </c>
      <c r="F145">
        <v>5116.6099999999997</v>
      </c>
      <c r="G145">
        <v>1678.06</v>
      </c>
      <c r="H145">
        <v>3008.47</v>
      </c>
      <c r="I145">
        <v>1678.06</v>
      </c>
      <c r="J145">
        <v>3556.36</v>
      </c>
      <c r="K145">
        <v>3719.29</v>
      </c>
      <c r="L145">
        <v>1551.09</v>
      </c>
    </row>
    <row r="146" spans="1:12" x14ac:dyDescent="0.25">
      <c r="A146">
        <v>1677.19</v>
      </c>
      <c r="B146">
        <v>4245.5</v>
      </c>
      <c r="C146">
        <v>1677.19</v>
      </c>
      <c r="D146">
        <v>3941.05</v>
      </c>
      <c r="E146">
        <v>1677.19</v>
      </c>
      <c r="F146">
        <v>5144.55</v>
      </c>
      <c r="G146">
        <v>1677.19</v>
      </c>
      <c r="H146">
        <v>2986.11</v>
      </c>
      <c r="I146">
        <v>1677.19</v>
      </c>
      <c r="J146">
        <v>3588.27</v>
      </c>
      <c r="K146">
        <v>3718.71</v>
      </c>
      <c r="L146">
        <v>1540.74</v>
      </c>
    </row>
    <row r="147" spans="1:12" x14ac:dyDescent="0.25">
      <c r="A147">
        <v>1676.32</v>
      </c>
      <c r="B147">
        <v>4333.34</v>
      </c>
      <c r="C147">
        <v>1676.32</v>
      </c>
      <c r="D147">
        <v>4042.63</v>
      </c>
      <c r="E147">
        <v>1676.32</v>
      </c>
      <c r="F147">
        <v>5195.29</v>
      </c>
      <c r="G147">
        <v>1676.32</v>
      </c>
      <c r="H147">
        <v>3001.18</v>
      </c>
      <c r="I147">
        <v>1676.32</v>
      </c>
      <c r="J147">
        <v>3617.06</v>
      </c>
      <c r="K147">
        <v>3718.14</v>
      </c>
      <c r="L147">
        <v>1551.01</v>
      </c>
    </row>
    <row r="148" spans="1:12" x14ac:dyDescent="0.25">
      <c r="A148">
        <v>1675.45</v>
      </c>
      <c r="B148">
        <v>4391.5</v>
      </c>
      <c r="C148">
        <v>1675.45</v>
      </c>
      <c r="D148">
        <v>4083.82</v>
      </c>
      <c r="E148">
        <v>1675.45</v>
      </c>
      <c r="F148">
        <v>5223.1899999999996</v>
      </c>
      <c r="G148">
        <v>1675.45</v>
      </c>
      <c r="H148">
        <v>3027.56</v>
      </c>
      <c r="I148">
        <v>1675.45</v>
      </c>
      <c r="J148">
        <v>3654.08</v>
      </c>
      <c r="K148">
        <v>3717.56</v>
      </c>
      <c r="L148">
        <v>1547.42</v>
      </c>
    </row>
    <row r="149" spans="1:12" x14ac:dyDescent="0.25">
      <c r="A149">
        <v>1674.57</v>
      </c>
      <c r="B149">
        <v>4493.79</v>
      </c>
      <c r="C149">
        <v>1674.57</v>
      </c>
      <c r="D149">
        <v>4076.05</v>
      </c>
      <c r="E149">
        <v>1674.57</v>
      </c>
      <c r="F149">
        <v>5314.63</v>
      </c>
      <c r="G149">
        <v>1674.57</v>
      </c>
      <c r="H149">
        <v>3010.03</v>
      </c>
      <c r="I149">
        <v>1674.57</v>
      </c>
      <c r="J149">
        <v>3659.77</v>
      </c>
      <c r="K149">
        <v>3716.98</v>
      </c>
      <c r="L149">
        <v>1517.51</v>
      </c>
    </row>
    <row r="150" spans="1:12" x14ac:dyDescent="0.25">
      <c r="A150">
        <v>1673.7</v>
      </c>
      <c r="B150">
        <v>4541.93</v>
      </c>
      <c r="C150">
        <v>1673.7</v>
      </c>
      <c r="D150">
        <v>4114.01</v>
      </c>
      <c r="E150">
        <v>1673.7</v>
      </c>
      <c r="F150">
        <v>5350.05</v>
      </c>
      <c r="G150">
        <v>1673.7</v>
      </c>
      <c r="H150">
        <v>3000.32</v>
      </c>
      <c r="I150">
        <v>1673.7</v>
      </c>
      <c r="J150">
        <v>3686.51</v>
      </c>
      <c r="K150">
        <v>3716.4</v>
      </c>
      <c r="L150">
        <v>1521.57</v>
      </c>
    </row>
    <row r="151" spans="1:12" x14ac:dyDescent="0.25">
      <c r="A151">
        <v>1672.83</v>
      </c>
      <c r="B151">
        <v>4587.7700000000004</v>
      </c>
      <c r="C151">
        <v>1672.83</v>
      </c>
      <c r="D151">
        <v>4082.62</v>
      </c>
      <c r="E151">
        <v>1672.83</v>
      </c>
      <c r="F151">
        <v>5435.94</v>
      </c>
      <c r="G151">
        <v>1672.83</v>
      </c>
      <c r="H151">
        <v>3027.17</v>
      </c>
      <c r="I151">
        <v>1672.83</v>
      </c>
      <c r="J151">
        <v>3710.25</v>
      </c>
      <c r="K151">
        <v>3715.82</v>
      </c>
      <c r="L151">
        <v>1581.42</v>
      </c>
    </row>
    <row r="152" spans="1:12" x14ac:dyDescent="0.25">
      <c r="A152">
        <v>1671.96</v>
      </c>
      <c r="B152">
        <v>4642.37</v>
      </c>
      <c r="C152">
        <v>1671.96</v>
      </c>
      <c r="D152">
        <v>4129.41</v>
      </c>
      <c r="E152">
        <v>1671.96</v>
      </c>
      <c r="F152">
        <v>5432.83</v>
      </c>
      <c r="G152">
        <v>1671.96</v>
      </c>
      <c r="H152">
        <v>3061.86</v>
      </c>
      <c r="I152">
        <v>1671.96</v>
      </c>
      <c r="J152">
        <v>3791.69</v>
      </c>
      <c r="K152">
        <v>3715.24</v>
      </c>
      <c r="L152">
        <v>1575.46</v>
      </c>
    </row>
    <row r="153" spans="1:12" x14ac:dyDescent="0.25">
      <c r="A153">
        <v>1671.08</v>
      </c>
      <c r="B153">
        <v>4609.05</v>
      </c>
      <c r="C153">
        <v>1671.08</v>
      </c>
      <c r="D153">
        <v>4105.6499999999996</v>
      </c>
      <c r="E153">
        <v>1671.08</v>
      </c>
      <c r="F153">
        <v>5559.04</v>
      </c>
      <c r="G153">
        <v>1671.08</v>
      </c>
      <c r="H153">
        <v>3083.95</v>
      </c>
      <c r="I153">
        <v>1671.08</v>
      </c>
      <c r="J153">
        <v>3851.11</v>
      </c>
      <c r="K153">
        <v>3714.66</v>
      </c>
      <c r="L153">
        <v>1567</v>
      </c>
    </row>
    <row r="154" spans="1:12" x14ac:dyDescent="0.25">
      <c r="A154">
        <v>1670.21</v>
      </c>
      <c r="B154">
        <v>4631.0600000000004</v>
      </c>
      <c r="C154">
        <v>1670.21</v>
      </c>
      <c r="D154">
        <v>4095.57</v>
      </c>
      <c r="E154">
        <v>1670.21</v>
      </c>
      <c r="F154">
        <v>5594.6</v>
      </c>
      <c r="G154">
        <v>1670.21</v>
      </c>
      <c r="H154">
        <v>3121.49</v>
      </c>
      <c r="I154">
        <v>1670.21</v>
      </c>
      <c r="J154">
        <v>3845.75</v>
      </c>
      <c r="K154">
        <v>3714.08</v>
      </c>
      <c r="L154">
        <v>1589.41</v>
      </c>
    </row>
    <row r="155" spans="1:12" x14ac:dyDescent="0.25">
      <c r="A155">
        <v>1669.34</v>
      </c>
      <c r="B155">
        <v>4704.21</v>
      </c>
      <c r="C155">
        <v>1669.34</v>
      </c>
      <c r="D155">
        <v>4088.13</v>
      </c>
      <c r="E155">
        <v>1669.34</v>
      </c>
      <c r="F155">
        <v>5554.2</v>
      </c>
      <c r="G155">
        <v>1669.34</v>
      </c>
      <c r="H155">
        <v>3190.81</v>
      </c>
      <c r="I155">
        <v>1669.34</v>
      </c>
      <c r="J155">
        <v>3853.08</v>
      </c>
      <c r="K155">
        <v>3713.5</v>
      </c>
      <c r="L155">
        <v>1615.8</v>
      </c>
    </row>
    <row r="156" spans="1:12" x14ac:dyDescent="0.25">
      <c r="A156">
        <v>1668.47</v>
      </c>
      <c r="B156">
        <v>4825.3999999999996</v>
      </c>
      <c r="C156">
        <v>1668.47</v>
      </c>
      <c r="D156">
        <v>4094.88</v>
      </c>
      <c r="E156">
        <v>1668.47</v>
      </c>
      <c r="F156">
        <v>5577.66</v>
      </c>
      <c r="G156">
        <v>1668.47</v>
      </c>
      <c r="H156">
        <v>3195.27</v>
      </c>
      <c r="I156">
        <v>1668.47</v>
      </c>
      <c r="J156">
        <v>3908.67</v>
      </c>
      <c r="K156">
        <v>3712.92</v>
      </c>
      <c r="L156">
        <v>1584.04</v>
      </c>
    </row>
    <row r="157" spans="1:12" x14ac:dyDescent="0.25">
      <c r="A157">
        <v>1667.59</v>
      </c>
      <c r="B157">
        <v>4892.51</v>
      </c>
      <c r="C157">
        <v>1667.59</v>
      </c>
      <c r="D157">
        <v>4172.07</v>
      </c>
      <c r="E157">
        <v>1667.59</v>
      </c>
      <c r="F157">
        <v>5711.07</v>
      </c>
      <c r="G157">
        <v>1667.59</v>
      </c>
      <c r="H157">
        <v>3203.82</v>
      </c>
      <c r="I157">
        <v>1667.59</v>
      </c>
      <c r="J157">
        <v>3918.71</v>
      </c>
      <c r="K157">
        <v>3712.34</v>
      </c>
      <c r="L157">
        <v>1585.76</v>
      </c>
    </row>
    <row r="158" spans="1:12" x14ac:dyDescent="0.25">
      <c r="A158">
        <v>1666.72</v>
      </c>
      <c r="B158">
        <v>4993.3500000000004</v>
      </c>
      <c r="C158">
        <v>1666.72</v>
      </c>
      <c r="D158">
        <v>4225.32</v>
      </c>
      <c r="E158">
        <v>1666.72</v>
      </c>
      <c r="F158">
        <v>5858.67</v>
      </c>
      <c r="G158">
        <v>1666.72</v>
      </c>
      <c r="H158">
        <v>3224.5</v>
      </c>
      <c r="I158">
        <v>1666.72</v>
      </c>
      <c r="J158">
        <v>3961.02</v>
      </c>
      <c r="K158">
        <v>3711.76</v>
      </c>
      <c r="L158">
        <v>1583.4</v>
      </c>
    </row>
    <row r="159" spans="1:12" x14ac:dyDescent="0.25">
      <c r="A159">
        <v>1665.85</v>
      </c>
      <c r="B159">
        <v>5071.24</v>
      </c>
      <c r="C159">
        <v>1665.85</v>
      </c>
      <c r="D159">
        <v>4277.97</v>
      </c>
      <c r="E159">
        <v>1665.85</v>
      </c>
      <c r="F159">
        <v>5940.81</v>
      </c>
      <c r="G159">
        <v>1665.85</v>
      </c>
      <c r="H159">
        <v>3318.31</v>
      </c>
      <c r="I159">
        <v>1665.85</v>
      </c>
      <c r="J159">
        <v>3999.65</v>
      </c>
      <c r="K159">
        <v>3711.18</v>
      </c>
      <c r="L159">
        <v>1566.61</v>
      </c>
    </row>
    <row r="160" spans="1:12" x14ac:dyDescent="0.25">
      <c r="A160">
        <v>1664.97</v>
      </c>
      <c r="B160">
        <v>5134.9799999999996</v>
      </c>
      <c r="C160">
        <v>1664.97</v>
      </c>
      <c r="D160">
        <v>4320.87</v>
      </c>
      <c r="E160">
        <v>1664.97</v>
      </c>
      <c r="F160">
        <v>6105.94</v>
      </c>
      <c r="G160">
        <v>1664.97</v>
      </c>
      <c r="H160">
        <v>3409.13</v>
      </c>
      <c r="I160">
        <v>1664.97</v>
      </c>
      <c r="J160">
        <v>4007.77</v>
      </c>
      <c r="K160">
        <v>3710.6</v>
      </c>
      <c r="L160">
        <v>1549.21</v>
      </c>
    </row>
    <row r="161" spans="1:12" x14ac:dyDescent="0.25">
      <c r="A161">
        <v>1664.1</v>
      </c>
      <c r="B161">
        <v>5169.09</v>
      </c>
      <c r="C161">
        <v>1664.1</v>
      </c>
      <c r="D161">
        <v>4386.8100000000004</v>
      </c>
      <c r="E161">
        <v>1664.1</v>
      </c>
      <c r="F161">
        <v>6238.45</v>
      </c>
      <c r="G161">
        <v>1664.1</v>
      </c>
      <c r="H161">
        <v>3474.87</v>
      </c>
      <c r="I161">
        <v>1664.1</v>
      </c>
      <c r="J161">
        <v>4040.64</v>
      </c>
      <c r="K161">
        <v>3710.02</v>
      </c>
      <c r="L161">
        <v>1519.63</v>
      </c>
    </row>
    <row r="162" spans="1:12" x14ac:dyDescent="0.25">
      <c r="A162">
        <v>1663.23</v>
      </c>
      <c r="B162">
        <v>5253.31</v>
      </c>
      <c r="C162">
        <v>1663.23</v>
      </c>
      <c r="D162">
        <v>4490.17</v>
      </c>
      <c r="E162">
        <v>1663.23</v>
      </c>
      <c r="F162">
        <v>6277.45</v>
      </c>
      <c r="G162">
        <v>1663.23</v>
      </c>
      <c r="H162">
        <v>3484.63</v>
      </c>
      <c r="I162">
        <v>1663.23</v>
      </c>
      <c r="J162">
        <v>4058.72</v>
      </c>
      <c r="K162">
        <v>3709.44</v>
      </c>
      <c r="L162">
        <v>1489.64</v>
      </c>
    </row>
    <row r="163" spans="1:12" x14ac:dyDescent="0.25">
      <c r="A163">
        <v>1662.35</v>
      </c>
      <c r="B163">
        <v>5301.56</v>
      </c>
      <c r="C163">
        <v>1662.35</v>
      </c>
      <c r="D163">
        <v>4546.96</v>
      </c>
      <c r="E163">
        <v>1662.35</v>
      </c>
      <c r="F163">
        <v>6409.69</v>
      </c>
      <c r="G163">
        <v>1662.35</v>
      </c>
      <c r="H163">
        <v>3496.25</v>
      </c>
      <c r="I163">
        <v>1662.35</v>
      </c>
      <c r="J163">
        <v>4083.32</v>
      </c>
      <c r="K163">
        <v>3708.86</v>
      </c>
      <c r="L163">
        <v>1492.3</v>
      </c>
    </row>
    <row r="164" spans="1:12" x14ac:dyDescent="0.25">
      <c r="A164">
        <v>1661.48</v>
      </c>
      <c r="B164">
        <v>5275.95</v>
      </c>
      <c r="C164">
        <v>1661.48</v>
      </c>
      <c r="D164">
        <v>4569.9799999999996</v>
      </c>
      <c r="E164">
        <v>1661.48</v>
      </c>
      <c r="F164">
        <v>6497.68</v>
      </c>
      <c r="G164">
        <v>1661.48</v>
      </c>
      <c r="H164">
        <v>3540.35</v>
      </c>
      <c r="I164">
        <v>1661.48</v>
      </c>
      <c r="J164">
        <v>4099.34</v>
      </c>
      <c r="K164">
        <v>3708.28</v>
      </c>
      <c r="L164">
        <v>1527.54</v>
      </c>
    </row>
    <row r="165" spans="1:12" x14ac:dyDescent="0.25">
      <c r="A165">
        <v>1660.61</v>
      </c>
      <c r="B165">
        <v>5292.12</v>
      </c>
      <c r="C165">
        <v>1660.61</v>
      </c>
      <c r="D165">
        <v>4564.91</v>
      </c>
      <c r="E165">
        <v>1660.61</v>
      </c>
      <c r="F165">
        <v>6560.7</v>
      </c>
      <c r="G165">
        <v>1660.61</v>
      </c>
      <c r="H165">
        <v>3564.73</v>
      </c>
      <c r="I165">
        <v>1660.61</v>
      </c>
      <c r="J165">
        <v>4114.1899999999996</v>
      </c>
      <c r="K165">
        <v>3707.7</v>
      </c>
      <c r="L165">
        <v>1526.43</v>
      </c>
    </row>
    <row r="166" spans="1:12" x14ac:dyDescent="0.25">
      <c r="A166">
        <v>1659.73</v>
      </c>
      <c r="B166">
        <v>5276.2</v>
      </c>
      <c r="C166">
        <v>1659.73</v>
      </c>
      <c r="D166">
        <v>4541.24</v>
      </c>
      <c r="E166">
        <v>1659.73</v>
      </c>
      <c r="F166">
        <v>6514.71</v>
      </c>
      <c r="G166">
        <v>1659.73</v>
      </c>
      <c r="H166">
        <v>3612.88</v>
      </c>
      <c r="I166">
        <v>1659.73</v>
      </c>
      <c r="J166">
        <v>4081.19</v>
      </c>
      <c r="K166">
        <v>3707.11</v>
      </c>
      <c r="L166">
        <v>1569.14</v>
      </c>
    </row>
    <row r="167" spans="1:12" x14ac:dyDescent="0.25">
      <c r="A167">
        <v>1658.86</v>
      </c>
      <c r="B167">
        <v>5223.91</v>
      </c>
      <c r="C167">
        <v>1658.86</v>
      </c>
      <c r="D167">
        <v>4559.1099999999997</v>
      </c>
      <c r="E167">
        <v>1658.86</v>
      </c>
      <c r="F167">
        <v>6534.9</v>
      </c>
      <c r="G167">
        <v>1658.86</v>
      </c>
      <c r="H167">
        <v>3688.02</v>
      </c>
      <c r="I167">
        <v>1658.86</v>
      </c>
      <c r="J167">
        <v>4092.72</v>
      </c>
      <c r="K167">
        <v>3706.53</v>
      </c>
      <c r="L167">
        <v>1592.03</v>
      </c>
    </row>
    <row r="168" spans="1:12" x14ac:dyDescent="0.25">
      <c r="A168">
        <v>1657.98</v>
      </c>
      <c r="B168">
        <v>5242.3900000000003</v>
      </c>
      <c r="C168">
        <v>1657.98</v>
      </c>
      <c r="D168">
        <v>4641.75</v>
      </c>
      <c r="E168">
        <v>1657.98</v>
      </c>
      <c r="F168">
        <v>6560.02</v>
      </c>
      <c r="G168">
        <v>1657.98</v>
      </c>
      <c r="H168">
        <v>3703.69</v>
      </c>
      <c r="I168">
        <v>1657.98</v>
      </c>
      <c r="J168">
        <v>4085.35</v>
      </c>
      <c r="K168">
        <v>3705.95</v>
      </c>
      <c r="L168">
        <v>1619.43</v>
      </c>
    </row>
    <row r="169" spans="1:12" x14ac:dyDescent="0.25">
      <c r="A169">
        <v>1657.11</v>
      </c>
      <c r="B169">
        <v>5177.92</v>
      </c>
      <c r="C169">
        <v>1657.11</v>
      </c>
      <c r="D169">
        <v>4628.71</v>
      </c>
      <c r="E169">
        <v>1657.11</v>
      </c>
      <c r="F169">
        <v>6587.84</v>
      </c>
      <c r="G169">
        <v>1657.11</v>
      </c>
      <c r="H169">
        <v>3718.26</v>
      </c>
      <c r="I169">
        <v>1657.11</v>
      </c>
      <c r="J169">
        <v>4069.94</v>
      </c>
      <c r="K169">
        <v>3705.37</v>
      </c>
      <c r="L169">
        <v>1652.79</v>
      </c>
    </row>
    <row r="170" spans="1:12" x14ac:dyDescent="0.25">
      <c r="A170">
        <v>1656.23</v>
      </c>
      <c r="B170">
        <v>5218.54</v>
      </c>
      <c r="C170">
        <v>1656.23</v>
      </c>
      <c r="D170">
        <v>4677.78</v>
      </c>
      <c r="E170">
        <v>1656.23</v>
      </c>
      <c r="F170">
        <v>6527.18</v>
      </c>
      <c r="G170">
        <v>1656.23</v>
      </c>
      <c r="H170">
        <v>3651.69</v>
      </c>
      <c r="I170">
        <v>1656.23</v>
      </c>
      <c r="J170">
        <v>4116.09</v>
      </c>
      <c r="K170">
        <v>3704.79</v>
      </c>
      <c r="L170">
        <v>1696.4</v>
      </c>
    </row>
    <row r="171" spans="1:12" x14ac:dyDescent="0.25">
      <c r="A171">
        <v>1655.36</v>
      </c>
      <c r="B171">
        <v>5272.35</v>
      </c>
      <c r="C171">
        <v>1655.36</v>
      </c>
      <c r="D171">
        <v>4723.2299999999996</v>
      </c>
      <c r="E171">
        <v>1655.36</v>
      </c>
      <c r="F171">
        <v>6578.46</v>
      </c>
      <c r="G171">
        <v>1655.36</v>
      </c>
      <c r="H171">
        <v>3657.69</v>
      </c>
      <c r="I171">
        <v>1655.36</v>
      </c>
      <c r="J171">
        <v>4109.1400000000003</v>
      </c>
      <c r="K171">
        <v>3704.21</v>
      </c>
      <c r="L171">
        <v>1707.6</v>
      </c>
    </row>
    <row r="172" spans="1:12" x14ac:dyDescent="0.25">
      <c r="A172">
        <v>1654.48</v>
      </c>
      <c r="B172">
        <v>5308.12</v>
      </c>
      <c r="C172">
        <v>1654.48</v>
      </c>
      <c r="D172">
        <v>4795.42</v>
      </c>
      <c r="E172">
        <v>1654.48</v>
      </c>
      <c r="F172">
        <v>6711.34</v>
      </c>
      <c r="G172">
        <v>1654.48</v>
      </c>
      <c r="H172">
        <v>3646.17</v>
      </c>
      <c r="I172">
        <v>1654.48</v>
      </c>
      <c r="J172">
        <v>4147.8900000000003</v>
      </c>
      <c r="K172">
        <v>3703.63</v>
      </c>
      <c r="L172">
        <v>1668.57</v>
      </c>
    </row>
    <row r="173" spans="1:12" x14ac:dyDescent="0.25">
      <c r="A173">
        <v>1653.61</v>
      </c>
      <c r="B173">
        <v>5313.52</v>
      </c>
      <c r="C173">
        <v>1653.61</v>
      </c>
      <c r="D173">
        <v>4862.95</v>
      </c>
      <c r="E173">
        <v>1653.61</v>
      </c>
      <c r="F173">
        <v>6772.64</v>
      </c>
      <c r="G173">
        <v>1653.61</v>
      </c>
      <c r="H173">
        <v>3631.87</v>
      </c>
      <c r="I173">
        <v>1653.61</v>
      </c>
      <c r="J173">
        <v>4164.96</v>
      </c>
      <c r="K173">
        <v>3703.05</v>
      </c>
      <c r="L173">
        <v>1670.53</v>
      </c>
    </row>
    <row r="174" spans="1:12" x14ac:dyDescent="0.25">
      <c r="A174">
        <v>1652.73</v>
      </c>
      <c r="B174">
        <v>5370.25</v>
      </c>
      <c r="C174">
        <v>1652.73</v>
      </c>
      <c r="D174">
        <v>4843.4799999999996</v>
      </c>
      <c r="E174">
        <v>1652.73</v>
      </c>
      <c r="F174">
        <v>6766.06</v>
      </c>
      <c r="G174">
        <v>1652.73</v>
      </c>
      <c r="H174">
        <v>3654.5</v>
      </c>
      <c r="I174">
        <v>1652.73</v>
      </c>
      <c r="J174">
        <v>4232.2700000000004</v>
      </c>
      <c r="K174">
        <v>3702.47</v>
      </c>
      <c r="L174">
        <v>1682.34</v>
      </c>
    </row>
    <row r="175" spans="1:12" x14ac:dyDescent="0.25">
      <c r="A175">
        <v>1651.86</v>
      </c>
      <c r="B175">
        <v>5324.11</v>
      </c>
      <c r="C175">
        <v>1651.86</v>
      </c>
      <c r="D175">
        <v>4926.47</v>
      </c>
      <c r="E175">
        <v>1651.86</v>
      </c>
      <c r="F175">
        <v>6756.14</v>
      </c>
      <c r="G175">
        <v>1651.86</v>
      </c>
      <c r="H175">
        <v>3708.13</v>
      </c>
      <c r="I175">
        <v>1651.86</v>
      </c>
      <c r="J175">
        <v>4291.3999999999996</v>
      </c>
      <c r="K175">
        <v>3701.88</v>
      </c>
      <c r="L175">
        <v>1670.97</v>
      </c>
    </row>
    <row r="176" spans="1:12" x14ac:dyDescent="0.25">
      <c r="A176">
        <v>1650.98</v>
      </c>
      <c r="B176">
        <v>5337.56</v>
      </c>
      <c r="C176">
        <v>1650.98</v>
      </c>
      <c r="D176">
        <v>4974.8599999999997</v>
      </c>
      <c r="E176">
        <v>1650.98</v>
      </c>
      <c r="F176">
        <v>6785.28</v>
      </c>
      <c r="G176">
        <v>1650.98</v>
      </c>
      <c r="H176">
        <v>3713.77</v>
      </c>
      <c r="I176">
        <v>1650.98</v>
      </c>
      <c r="J176">
        <v>4411.5200000000004</v>
      </c>
      <c r="K176">
        <v>3701.3</v>
      </c>
      <c r="L176">
        <v>1702.48</v>
      </c>
    </row>
    <row r="177" spans="1:12" x14ac:dyDescent="0.25">
      <c r="A177">
        <v>1650.11</v>
      </c>
      <c r="B177">
        <v>5409.75</v>
      </c>
      <c r="C177">
        <v>1650.11</v>
      </c>
      <c r="D177">
        <v>4987.12</v>
      </c>
      <c r="E177">
        <v>1650.11</v>
      </c>
      <c r="F177">
        <v>6826.48</v>
      </c>
      <c r="G177">
        <v>1650.11</v>
      </c>
      <c r="H177">
        <v>3759.29</v>
      </c>
      <c r="I177">
        <v>1650.11</v>
      </c>
      <c r="J177">
        <v>4504.6499999999996</v>
      </c>
      <c r="K177">
        <v>3700.72</v>
      </c>
      <c r="L177">
        <v>1669.87</v>
      </c>
    </row>
    <row r="178" spans="1:12" x14ac:dyDescent="0.25">
      <c r="A178">
        <v>1649.23</v>
      </c>
      <c r="B178">
        <v>5541.27</v>
      </c>
      <c r="C178">
        <v>1649.23</v>
      </c>
      <c r="D178">
        <v>5021.4399999999996</v>
      </c>
      <c r="E178">
        <v>1649.23</v>
      </c>
      <c r="F178">
        <v>6875.53</v>
      </c>
      <c r="G178">
        <v>1649.23</v>
      </c>
      <c r="H178">
        <v>3754.35</v>
      </c>
      <c r="I178">
        <v>1649.23</v>
      </c>
      <c r="J178">
        <v>4585.9799999999996</v>
      </c>
      <c r="K178">
        <v>3700.14</v>
      </c>
      <c r="L178">
        <v>1672.78</v>
      </c>
    </row>
    <row r="179" spans="1:12" x14ac:dyDescent="0.25">
      <c r="A179">
        <v>1648.36</v>
      </c>
      <c r="B179">
        <v>5630.47</v>
      </c>
      <c r="C179">
        <v>1648.36</v>
      </c>
      <c r="D179">
        <v>4924.5200000000004</v>
      </c>
      <c r="E179">
        <v>1648.36</v>
      </c>
      <c r="F179">
        <v>6878.04</v>
      </c>
      <c r="G179">
        <v>1648.36</v>
      </c>
      <c r="H179">
        <v>3766.06</v>
      </c>
      <c r="I179">
        <v>1648.36</v>
      </c>
      <c r="J179">
        <v>4635.3599999999997</v>
      </c>
      <c r="K179">
        <v>3699.56</v>
      </c>
      <c r="L179">
        <v>1694.08</v>
      </c>
    </row>
    <row r="180" spans="1:12" x14ac:dyDescent="0.25">
      <c r="A180">
        <v>1647.48</v>
      </c>
      <c r="B180">
        <v>5633.22</v>
      </c>
      <c r="C180">
        <v>1647.48</v>
      </c>
      <c r="D180">
        <v>4927.58</v>
      </c>
      <c r="E180">
        <v>1647.48</v>
      </c>
      <c r="F180">
        <v>6928.86</v>
      </c>
      <c r="G180">
        <v>1647.48</v>
      </c>
      <c r="H180">
        <v>3833.26</v>
      </c>
      <c r="I180">
        <v>1647.48</v>
      </c>
      <c r="J180">
        <v>4706</v>
      </c>
      <c r="K180">
        <v>3698.98</v>
      </c>
      <c r="L180">
        <v>1763.39</v>
      </c>
    </row>
    <row r="181" spans="1:12" x14ac:dyDescent="0.25">
      <c r="A181">
        <v>1646.6</v>
      </c>
      <c r="B181">
        <v>5660</v>
      </c>
      <c r="C181">
        <v>1646.6</v>
      </c>
      <c r="D181">
        <v>4929.54</v>
      </c>
      <c r="E181">
        <v>1646.6</v>
      </c>
      <c r="F181">
        <v>6899.54</v>
      </c>
      <c r="G181">
        <v>1646.6</v>
      </c>
      <c r="H181">
        <v>3912.54</v>
      </c>
      <c r="I181">
        <v>1646.6</v>
      </c>
      <c r="J181">
        <v>4720.6400000000003</v>
      </c>
      <c r="K181">
        <v>3698.39</v>
      </c>
      <c r="L181">
        <v>1773.17</v>
      </c>
    </row>
    <row r="182" spans="1:12" x14ac:dyDescent="0.25">
      <c r="A182">
        <v>1645.73</v>
      </c>
      <c r="B182">
        <v>5730.19</v>
      </c>
      <c r="C182">
        <v>1645.73</v>
      </c>
      <c r="D182">
        <v>4838.72</v>
      </c>
      <c r="E182">
        <v>1645.73</v>
      </c>
      <c r="F182">
        <v>6979.38</v>
      </c>
      <c r="G182">
        <v>1645.73</v>
      </c>
      <c r="H182">
        <v>3982.42</v>
      </c>
      <c r="I182">
        <v>1645.73</v>
      </c>
      <c r="J182">
        <v>4713.07</v>
      </c>
      <c r="K182">
        <v>3697.81</v>
      </c>
      <c r="L182">
        <v>1768.46</v>
      </c>
    </row>
    <row r="183" spans="1:12" x14ac:dyDescent="0.25">
      <c r="A183">
        <v>1644.85</v>
      </c>
      <c r="B183">
        <v>5806.19</v>
      </c>
      <c r="C183">
        <v>1644.85</v>
      </c>
      <c r="D183">
        <v>4828.88</v>
      </c>
      <c r="E183">
        <v>1644.85</v>
      </c>
      <c r="F183">
        <v>7042.26</v>
      </c>
      <c r="G183">
        <v>1644.85</v>
      </c>
      <c r="H183">
        <v>4004.06</v>
      </c>
      <c r="I183">
        <v>1644.85</v>
      </c>
      <c r="J183">
        <v>4702.49</v>
      </c>
      <c r="K183">
        <v>3697.23</v>
      </c>
      <c r="L183">
        <v>1787.73</v>
      </c>
    </row>
    <row r="184" spans="1:12" x14ac:dyDescent="0.25">
      <c r="A184">
        <v>1643.97</v>
      </c>
      <c r="B184">
        <v>5830.08</v>
      </c>
      <c r="C184">
        <v>1643.97</v>
      </c>
      <c r="D184">
        <v>4822.3599999999997</v>
      </c>
      <c r="E184">
        <v>1643.97</v>
      </c>
      <c r="F184">
        <v>7120.15</v>
      </c>
      <c r="G184">
        <v>1643.97</v>
      </c>
      <c r="H184">
        <v>3990.02</v>
      </c>
      <c r="I184">
        <v>1643.97</v>
      </c>
      <c r="J184">
        <v>4639.09</v>
      </c>
      <c r="K184">
        <v>3696.65</v>
      </c>
      <c r="L184">
        <v>1846.26</v>
      </c>
    </row>
    <row r="185" spans="1:12" x14ac:dyDescent="0.25">
      <c r="A185">
        <v>1643.1</v>
      </c>
      <c r="B185">
        <v>5794.64</v>
      </c>
      <c r="C185">
        <v>1643.1</v>
      </c>
      <c r="D185">
        <v>4911.68</v>
      </c>
      <c r="E185">
        <v>1643.1</v>
      </c>
      <c r="F185">
        <v>7159.27</v>
      </c>
      <c r="G185">
        <v>1643.1</v>
      </c>
      <c r="H185">
        <v>3975.54</v>
      </c>
      <c r="I185">
        <v>1643.1</v>
      </c>
      <c r="J185">
        <v>4574.68</v>
      </c>
      <c r="K185">
        <v>3696.07</v>
      </c>
      <c r="L185">
        <v>1895.97</v>
      </c>
    </row>
    <row r="186" spans="1:12" x14ac:dyDescent="0.25">
      <c r="A186">
        <v>1642.22</v>
      </c>
      <c r="B186">
        <v>5814.73</v>
      </c>
      <c r="C186">
        <v>1642.22</v>
      </c>
      <c r="D186">
        <v>4973.0200000000004</v>
      </c>
      <c r="E186">
        <v>1642.22</v>
      </c>
      <c r="F186">
        <v>7234.74</v>
      </c>
      <c r="G186">
        <v>1642.22</v>
      </c>
      <c r="H186">
        <v>3980.79</v>
      </c>
      <c r="I186">
        <v>1642.22</v>
      </c>
      <c r="J186">
        <v>4572.12</v>
      </c>
      <c r="K186">
        <v>3695.48</v>
      </c>
      <c r="L186">
        <v>1991.47</v>
      </c>
    </row>
    <row r="187" spans="1:12" x14ac:dyDescent="0.25">
      <c r="A187">
        <v>1641.34</v>
      </c>
      <c r="B187">
        <v>5849.69</v>
      </c>
      <c r="C187">
        <v>1641.34</v>
      </c>
      <c r="D187">
        <v>5045.49</v>
      </c>
      <c r="E187">
        <v>1641.34</v>
      </c>
      <c r="F187">
        <v>7283.85</v>
      </c>
      <c r="G187">
        <v>1641.34</v>
      </c>
      <c r="H187">
        <v>4009.5</v>
      </c>
      <c r="I187">
        <v>1641.34</v>
      </c>
      <c r="J187">
        <v>4468.1000000000004</v>
      </c>
      <c r="K187">
        <v>3694.9</v>
      </c>
      <c r="L187">
        <v>2074.5300000000002</v>
      </c>
    </row>
    <row r="188" spans="1:12" x14ac:dyDescent="0.25">
      <c r="A188">
        <v>1640.47</v>
      </c>
      <c r="B188">
        <v>5779.01</v>
      </c>
      <c r="C188">
        <v>1640.47</v>
      </c>
      <c r="D188">
        <v>5111.37</v>
      </c>
      <c r="E188">
        <v>1640.47</v>
      </c>
      <c r="F188">
        <v>7319.37</v>
      </c>
      <c r="G188">
        <v>1640.47</v>
      </c>
      <c r="H188">
        <v>4006.14</v>
      </c>
      <c r="I188">
        <v>1640.47</v>
      </c>
      <c r="J188">
        <v>4459.2</v>
      </c>
      <c r="K188">
        <v>3694.32</v>
      </c>
      <c r="L188">
        <v>2194.11</v>
      </c>
    </row>
    <row r="189" spans="1:12" x14ac:dyDescent="0.25">
      <c r="A189">
        <v>1639.59</v>
      </c>
      <c r="B189">
        <v>5773.09</v>
      </c>
      <c r="C189">
        <v>1639.59</v>
      </c>
      <c r="D189">
        <v>5070.58</v>
      </c>
      <c r="E189">
        <v>1639.59</v>
      </c>
      <c r="F189">
        <v>7324.17</v>
      </c>
      <c r="G189">
        <v>1639.59</v>
      </c>
      <c r="H189">
        <v>3977.33</v>
      </c>
      <c r="I189">
        <v>1639.59</v>
      </c>
      <c r="J189">
        <v>4467.99</v>
      </c>
      <c r="K189">
        <v>3693.74</v>
      </c>
      <c r="L189">
        <v>2336.27</v>
      </c>
    </row>
    <row r="190" spans="1:12" x14ac:dyDescent="0.25">
      <c r="A190">
        <v>1638.71</v>
      </c>
      <c r="B190">
        <v>5799.36</v>
      </c>
      <c r="C190">
        <v>1638.71</v>
      </c>
      <c r="D190">
        <v>5050.4799999999996</v>
      </c>
      <c r="E190">
        <v>1638.71</v>
      </c>
      <c r="F190">
        <v>7316.65</v>
      </c>
      <c r="G190">
        <v>1638.71</v>
      </c>
      <c r="H190">
        <v>3962.66</v>
      </c>
      <c r="I190">
        <v>1638.71</v>
      </c>
      <c r="J190">
        <v>4467.01</v>
      </c>
      <c r="K190">
        <v>3693.15</v>
      </c>
      <c r="L190">
        <v>2455.62</v>
      </c>
    </row>
    <row r="191" spans="1:12" x14ac:dyDescent="0.25">
      <c r="A191">
        <v>1637.84</v>
      </c>
      <c r="B191">
        <v>5745.22</v>
      </c>
      <c r="C191">
        <v>1637.84</v>
      </c>
      <c r="D191">
        <v>5146.5600000000004</v>
      </c>
      <c r="E191">
        <v>1637.84</v>
      </c>
      <c r="F191">
        <v>7343.31</v>
      </c>
      <c r="G191">
        <v>1637.84</v>
      </c>
      <c r="H191">
        <v>3960.06</v>
      </c>
      <c r="I191">
        <v>1637.84</v>
      </c>
      <c r="J191">
        <v>4487.96</v>
      </c>
      <c r="K191">
        <v>3692.57</v>
      </c>
      <c r="L191">
        <v>2567.12</v>
      </c>
    </row>
    <row r="192" spans="1:12" x14ac:dyDescent="0.25">
      <c r="A192">
        <v>1636.96</v>
      </c>
      <c r="B192">
        <v>5800.32</v>
      </c>
      <c r="C192">
        <v>1636.96</v>
      </c>
      <c r="D192">
        <v>5221.5</v>
      </c>
      <c r="E192">
        <v>1636.96</v>
      </c>
      <c r="F192">
        <v>7311.28</v>
      </c>
      <c r="G192">
        <v>1636.96</v>
      </c>
      <c r="H192">
        <v>3960.87</v>
      </c>
      <c r="I192">
        <v>1636.96</v>
      </c>
      <c r="J192">
        <v>4558.6499999999996</v>
      </c>
      <c r="K192">
        <v>3691.99</v>
      </c>
      <c r="L192">
        <v>2688.2</v>
      </c>
    </row>
    <row r="193" spans="1:12" x14ac:dyDescent="0.25">
      <c r="A193">
        <v>1636.08</v>
      </c>
      <c r="B193">
        <v>5841.51</v>
      </c>
      <c r="C193">
        <v>1636.08</v>
      </c>
      <c r="D193">
        <v>5248.69</v>
      </c>
      <c r="E193">
        <v>1636.08</v>
      </c>
      <c r="F193">
        <v>7393.18</v>
      </c>
      <c r="G193">
        <v>1636.08</v>
      </c>
      <c r="H193">
        <v>3997.36</v>
      </c>
      <c r="I193">
        <v>1636.08</v>
      </c>
      <c r="J193">
        <v>4594.2299999999996</v>
      </c>
      <c r="K193">
        <v>3691.41</v>
      </c>
      <c r="L193">
        <v>2768.72</v>
      </c>
    </row>
    <row r="194" spans="1:12" x14ac:dyDescent="0.25">
      <c r="A194">
        <v>1635.2</v>
      </c>
      <c r="B194">
        <v>5871.14</v>
      </c>
      <c r="C194">
        <v>1635.2</v>
      </c>
      <c r="D194">
        <v>5287.39</v>
      </c>
      <c r="E194">
        <v>1635.2</v>
      </c>
      <c r="F194">
        <v>7409.02</v>
      </c>
      <c r="G194">
        <v>1635.2</v>
      </c>
      <c r="H194">
        <v>4018.87</v>
      </c>
      <c r="I194">
        <v>1635.2</v>
      </c>
      <c r="J194">
        <v>4691</v>
      </c>
      <c r="K194">
        <v>3690.82</v>
      </c>
      <c r="L194">
        <v>2871.91</v>
      </c>
    </row>
    <row r="195" spans="1:12" x14ac:dyDescent="0.25">
      <c r="A195">
        <v>1634.32</v>
      </c>
      <c r="B195">
        <v>5844.4</v>
      </c>
      <c r="C195">
        <v>1634.32</v>
      </c>
      <c r="D195">
        <v>5260.41</v>
      </c>
      <c r="E195">
        <v>1634.32</v>
      </c>
      <c r="F195">
        <v>7483.52</v>
      </c>
      <c r="G195">
        <v>1634.32</v>
      </c>
      <c r="H195">
        <v>4024.24</v>
      </c>
      <c r="I195">
        <v>1634.32</v>
      </c>
      <c r="J195">
        <v>4740.47</v>
      </c>
      <c r="K195">
        <v>3690.24</v>
      </c>
      <c r="L195">
        <v>2983.01</v>
      </c>
    </row>
    <row r="196" spans="1:12" x14ac:dyDescent="0.25">
      <c r="A196">
        <v>1633.45</v>
      </c>
      <c r="B196">
        <v>5855.97</v>
      </c>
      <c r="C196">
        <v>1633.45</v>
      </c>
      <c r="D196">
        <v>5305.65</v>
      </c>
      <c r="E196">
        <v>1633.45</v>
      </c>
      <c r="F196">
        <v>7519.76</v>
      </c>
      <c r="G196">
        <v>1633.45</v>
      </c>
      <c r="H196">
        <v>4104.1899999999996</v>
      </c>
      <c r="I196">
        <v>1633.45</v>
      </c>
      <c r="J196">
        <v>4821.76</v>
      </c>
      <c r="K196">
        <v>3689.66</v>
      </c>
      <c r="L196">
        <v>3056.96</v>
      </c>
    </row>
    <row r="197" spans="1:12" x14ac:dyDescent="0.25">
      <c r="A197">
        <v>1632.57</v>
      </c>
      <c r="B197">
        <v>5948.67</v>
      </c>
      <c r="C197">
        <v>1632.57</v>
      </c>
      <c r="D197">
        <v>5250.11</v>
      </c>
      <c r="E197">
        <v>1632.57</v>
      </c>
      <c r="F197">
        <v>7502.82</v>
      </c>
      <c r="G197">
        <v>1632.57</v>
      </c>
      <c r="H197">
        <v>4123.95</v>
      </c>
      <c r="I197">
        <v>1632.57</v>
      </c>
      <c r="J197">
        <v>4809.32</v>
      </c>
      <c r="K197">
        <v>3689.07</v>
      </c>
      <c r="L197">
        <v>3130.27</v>
      </c>
    </row>
    <row r="198" spans="1:12" x14ac:dyDescent="0.25">
      <c r="A198">
        <v>1631.69</v>
      </c>
      <c r="B198">
        <v>6042.42</v>
      </c>
      <c r="C198">
        <v>1631.69</v>
      </c>
      <c r="D198">
        <v>5162.33</v>
      </c>
      <c r="E198">
        <v>1631.69</v>
      </c>
      <c r="F198">
        <v>7524.55</v>
      </c>
      <c r="G198">
        <v>1631.69</v>
      </c>
      <c r="H198">
        <v>4121.46</v>
      </c>
      <c r="I198">
        <v>1631.69</v>
      </c>
      <c r="J198">
        <v>4798.09</v>
      </c>
      <c r="K198">
        <v>3688.49</v>
      </c>
      <c r="L198">
        <v>3233.79</v>
      </c>
    </row>
    <row r="199" spans="1:12" x14ac:dyDescent="0.25">
      <c r="A199">
        <v>1630.81</v>
      </c>
      <c r="B199">
        <v>6024.21</v>
      </c>
      <c r="C199">
        <v>1630.81</v>
      </c>
      <c r="D199">
        <v>5108.93</v>
      </c>
      <c r="E199">
        <v>1630.81</v>
      </c>
      <c r="F199">
        <v>7480.03</v>
      </c>
      <c r="G199">
        <v>1630.81</v>
      </c>
      <c r="H199">
        <v>4136.17</v>
      </c>
      <c r="I199">
        <v>1630.81</v>
      </c>
      <c r="J199">
        <v>4799.74</v>
      </c>
      <c r="K199">
        <v>3687.91</v>
      </c>
      <c r="L199">
        <v>3335.72</v>
      </c>
    </row>
    <row r="200" spans="1:12" x14ac:dyDescent="0.25">
      <c r="A200">
        <v>1629.93</v>
      </c>
      <c r="B200">
        <v>6016.25</v>
      </c>
      <c r="C200">
        <v>1629.93</v>
      </c>
      <c r="D200">
        <v>5082.7700000000004</v>
      </c>
      <c r="E200">
        <v>1629.93</v>
      </c>
      <c r="F200">
        <v>7414.12</v>
      </c>
      <c r="G200">
        <v>1629.93</v>
      </c>
      <c r="H200">
        <v>4137.1400000000003</v>
      </c>
      <c r="I200">
        <v>1629.93</v>
      </c>
      <c r="J200">
        <v>4774.57</v>
      </c>
      <c r="K200">
        <v>3687.32</v>
      </c>
      <c r="L200">
        <v>3430.74</v>
      </c>
    </row>
    <row r="201" spans="1:12" x14ac:dyDescent="0.25">
      <c r="A201">
        <v>1629.05</v>
      </c>
      <c r="B201">
        <v>6051.43</v>
      </c>
      <c r="C201">
        <v>1629.05</v>
      </c>
      <c r="D201">
        <v>5199.1099999999997</v>
      </c>
      <c r="E201">
        <v>1629.05</v>
      </c>
      <c r="F201">
        <v>7405.95</v>
      </c>
      <c r="G201">
        <v>1629.05</v>
      </c>
      <c r="H201">
        <v>4135.41</v>
      </c>
      <c r="I201">
        <v>1629.05</v>
      </c>
      <c r="J201">
        <v>4759.24</v>
      </c>
      <c r="K201">
        <v>3686.74</v>
      </c>
      <c r="L201">
        <v>3532.5</v>
      </c>
    </row>
    <row r="202" spans="1:12" x14ac:dyDescent="0.25">
      <c r="A202">
        <v>1628.18</v>
      </c>
      <c r="B202">
        <v>6127.34</v>
      </c>
      <c r="C202">
        <v>1628.18</v>
      </c>
      <c r="D202">
        <v>5213.3100000000004</v>
      </c>
      <c r="E202">
        <v>1628.18</v>
      </c>
      <c r="F202">
        <v>7388.74</v>
      </c>
      <c r="G202">
        <v>1628.18</v>
      </c>
      <c r="H202">
        <v>4150.8</v>
      </c>
      <c r="I202">
        <v>1628.18</v>
      </c>
      <c r="J202">
        <v>4824.43</v>
      </c>
      <c r="K202">
        <v>3686.16</v>
      </c>
      <c r="L202">
        <v>3619.29</v>
      </c>
    </row>
    <row r="203" spans="1:12" x14ac:dyDescent="0.25">
      <c r="A203">
        <v>1627.3</v>
      </c>
      <c r="B203">
        <v>6228.11</v>
      </c>
      <c r="C203">
        <v>1627.3</v>
      </c>
      <c r="D203">
        <v>5239.18</v>
      </c>
      <c r="E203">
        <v>1627.3</v>
      </c>
      <c r="F203">
        <v>7379.73</v>
      </c>
      <c r="G203">
        <v>1627.3</v>
      </c>
      <c r="H203">
        <v>4101.6000000000004</v>
      </c>
      <c r="I203">
        <v>1627.3</v>
      </c>
      <c r="J203">
        <v>4793.9399999999996</v>
      </c>
      <c r="K203">
        <v>3685.57</v>
      </c>
      <c r="L203">
        <v>3674.89</v>
      </c>
    </row>
    <row r="204" spans="1:12" x14ac:dyDescent="0.25">
      <c r="A204">
        <v>1626.42</v>
      </c>
      <c r="B204">
        <v>6206.02</v>
      </c>
      <c r="C204">
        <v>1626.42</v>
      </c>
      <c r="D204">
        <v>5249.22</v>
      </c>
      <c r="E204">
        <v>1626.42</v>
      </c>
      <c r="F204">
        <v>7409.41</v>
      </c>
      <c r="G204">
        <v>1626.42</v>
      </c>
      <c r="H204">
        <v>4091.96</v>
      </c>
      <c r="I204">
        <v>1626.42</v>
      </c>
      <c r="J204">
        <v>4850.25</v>
      </c>
      <c r="K204">
        <v>3684.99</v>
      </c>
      <c r="L204">
        <v>3738.05</v>
      </c>
    </row>
    <row r="205" spans="1:12" x14ac:dyDescent="0.25">
      <c r="A205">
        <v>1625.54</v>
      </c>
      <c r="B205">
        <v>6288.27</v>
      </c>
      <c r="C205">
        <v>1625.54</v>
      </c>
      <c r="D205">
        <v>5208.5</v>
      </c>
      <c r="E205">
        <v>1625.54</v>
      </c>
      <c r="F205">
        <v>7353.59</v>
      </c>
      <c r="G205">
        <v>1625.54</v>
      </c>
      <c r="H205">
        <v>4095.83</v>
      </c>
      <c r="I205">
        <v>1625.54</v>
      </c>
      <c r="J205">
        <v>4865.26</v>
      </c>
      <c r="K205">
        <v>3684.4</v>
      </c>
      <c r="L205">
        <v>3829.06</v>
      </c>
    </row>
    <row r="206" spans="1:12" x14ac:dyDescent="0.25">
      <c r="A206">
        <v>1624.66</v>
      </c>
      <c r="B206">
        <v>6310</v>
      </c>
      <c r="C206">
        <v>1624.66</v>
      </c>
      <c r="D206">
        <v>5289.45</v>
      </c>
      <c r="E206">
        <v>1624.66</v>
      </c>
      <c r="F206">
        <v>7347.41</v>
      </c>
      <c r="G206">
        <v>1624.66</v>
      </c>
      <c r="H206">
        <v>4058</v>
      </c>
      <c r="I206">
        <v>1624.66</v>
      </c>
      <c r="J206">
        <v>4831.5</v>
      </c>
      <c r="K206">
        <v>3683.82</v>
      </c>
      <c r="L206">
        <v>3851.82</v>
      </c>
    </row>
    <row r="207" spans="1:12" x14ac:dyDescent="0.25">
      <c r="A207">
        <v>1623.78</v>
      </c>
      <c r="B207">
        <v>6379.58</v>
      </c>
      <c r="C207">
        <v>1623.78</v>
      </c>
      <c r="D207">
        <v>5370.06</v>
      </c>
      <c r="E207">
        <v>1623.78</v>
      </c>
      <c r="F207">
        <v>7354</v>
      </c>
      <c r="G207">
        <v>1623.78</v>
      </c>
      <c r="H207">
        <v>4065.41</v>
      </c>
      <c r="I207">
        <v>1623.78</v>
      </c>
      <c r="J207">
        <v>4791.63</v>
      </c>
      <c r="K207">
        <v>3683.24</v>
      </c>
      <c r="L207">
        <v>3881.99</v>
      </c>
    </row>
    <row r="208" spans="1:12" x14ac:dyDescent="0.25">
      <c r="A208">
        <v>1622.9</v>
      </c>
      <c r="B208">
        <v>6397.43</v>
      </c>
      <c r="C208">
        <v>1622.9</v>
      </c>
      <c r="D208">
        <v>5462.47</v>
      </c>
      <c r="E208">
        <v>1622.9</v>
      </c>
      <c r="F208">
        <v>7376.85</v>
      </c>
      <c r="G208">
        <v>1622.9</v>
      </c>
      <c r="H208">
        <v>4066.16</v>
      </c>
      <c r="I208">
        <v>1622.9</v>
      </c>
      <c r="J208">
        <v>4777.1000000000004</v>
      </c>
      <c r="K208">
        <v>3682.65</v>
      </c>
      <c r="L208">
        <v>3877.72</v>
      </c>
    </row>
    <row r="209" spans="1:12" x14ac:dyDescent="0.25">
      <c r="A209">
        <v>1622.02</v>
      </c>
      <c r="B209">
        <v>6334.44</v>
      </c>
      <c r="C209">
        <v>1622.02</v>
      </c>
      <c r="D209">
        <v>5471.65</v>
      </c>
      <c r="E209">
        <v>1622.02</v>
      </c>
      <c r="F209">
        <v>7451.37</v>
      </c>
      <c r="G209">
        <v>1622.02</v>
      </c>
      <c r="H209">
        <v>4070.4</v>
      </c>
      <c r="I209">
        <v>1622.02</v>
      </c>
      <c r="J209">
        <v>4811.04</v>
      </c>
      <c r="K209">
        <v>3682.07</v>
      </c>
      <c r="L209">
        <v>3890.49</v>
      </c>
    </row>
    <row r="210" spans="1:12" x14ac:dyDescent="0.25">
      <c r="A210">
        <v>1621.14</v>
      </c>
      <c r="B210">
        <v>6309.81</v>
      </c>
      <c r="C210">
        <v>1621.14</v>
      </c>
      <c r="D210">
        <v>5515.46</v>
      </c>
      <c r="E210">
        <v>1621.14</v>
      </c>
      <c r="F210">
        <v>7489.7</v>
      </c>
      <c r="G210">
        <v>1621.14</v>
      </c>
      <c r="H210">
        <v>4032.81</v>
      </c>
      <c r="I210">
        <v>1621.14</v>
      </c>
      <c r="J210">
        <v>4828.7299999999996</v>
      </c>
      <c r="K210">
        <v>3681.48</v>
      </c>
      <c r="L210">
        <v>3903.73</v>
      </c>
    </row>
    <row r="211" spans="1:12" x14ac:dyDescent="0.25">
      <c r="A211">
        <v>1620.26</v>
      </c>
      <c r="B211">
        <v>6315.98</v>
      </c>
      <c r="C211">
        <v>1620.26</v>
      </c>
      <c r="D211">
        <v>5508.75</v>
      </c>
      <c r="E211">
        <v>1620.26</v>
      </c>
      <c r="F211">
        <v>7588.75</v>
      </c>
      <c r="G211">
        <v>1620.26</v>
      </c>
      <c r="H211">
        <v>4038.68</v>
      </c>
      <c r="I211">
        <v>1620.26</v>
      </c>
      <c r="J211">
        <v>4819.0600000000004</v>
      </c>
      <c r="K211">
        <v>3680.9</v>
      </c>
      <c r="L211">
        <v>3897.6</v>
      </c>
    </row>
    <row r="212" spans="1:12" x14ac:dyDescent="0.25">
      <c r="A212">
        <v>1619.38</v>
      </c>
      <c r="B212">
        <v>6376.69</v>
      </c>
      <c r="C212">
        <v>1619.38</v>
      </c>
      <c r="D212">
        <v>5441.4</v>
      </c>
      <c r="E212">
        <v>1619.38</v>
      </c>
      <c r="F212">
        <v>7570.65</v>
      </c>
      <c r="G212">
        <v>1619.38</v>
      </c>
      <c r="H212">
        <v>4065.46</v>
      </c>
      <c r="I212">
        <v>1619.38</v>
      </c>
      <c r="J212">
        <v>4901.59</v>
      </c>
      <c r="K212">
        <v>3680.31</v>
      </c>
      <c r="L212">
        <v>3855.9</v>
      </c>
    </row>
    <row r="213" spans="1:12" x14ac:dyDescent="0.25">
      <c r="A213">
        <v>1618.5</v>
      </c>
      <c r="B213">
        <v>6435.17</v>
      </c>
      <c r="C213">
        <v>1618.5</v>
      </c>
      <c r="D213">
        <v>5369.74</v>
      </c>
      <c r="E213">
        <v>1618.5</v>
      </c>
      <c r="F213">
        <v>7585.67</v>
      </c>
      <c r="G213">
        <v>1618.5</v>
      </c>
      <c r="H213">
        <v>4029</v>
      </c>
      <c r="I213">
        <v>1618.5</v>
      </c>
      <c r="J213">
        <v>4869.8999999999996</v>
      </c>
      <c r="K213">
        <v>3679.73</v>
      </c>
      <c r="L213">
        <v>3864.7</v>
      </c>
    </row>
    <row r="214" spans="1:12" x14ac:dyDescent="0.25">
      <c r="A214">
        <v>1617.62</v>
      </c>
      <c r="B214">
        <v>6385.38</v>
      </c>
      <c r="C214">
        <v>1617.62</v>
      </c>
      <c r="D214">
        <v>5383.99</v>
      </c>
      <c r="E214">
        <v>1617.62</v>
      </c>
      <c r="F214">
        <v>7532.21</v>
      </c>
      <c r="G214">
        <v>1617.62</v>
      </c>
      <c r="H214">
        <v>4038.83</v>
      </c>
      <c r="I214">
        <v>1617.62</v>
      </c>
      <c r="J214">
        <v>4919.2</v>
      </c>
      <c r="K214">
        <v>3679.15</v>
      </c>
      <c r="L214">
        <v>3846.27</v>
      </c>
    </row>
    <row r="215" spans="1:12" x14ac:dyDescent="0.25">
      <c r="A215">
        <v>1616.74</v>
      </c>
      <c r="B215">
        <v>6306.86</v>
      </c>
      <c r="C215">
        <v>1616.74</v>
      </c>
      <c r="D215">
        <v>5304.81</v>
      </c>
      <c r="E215">
        <v>1616.74</v>
      </c>
      <c r="F215">
        <v>7537.56</v>
      </c>
      <c r="G215">
        <v>1616.74</v>
      </c>
      <c r="H215">
        <v>4038.99</v>
      </c>
      <c r="I215">
        <v>1616.74</v>
      </c>
      <c r="J215">
        <v>4972.1899999999996</v>
      </c>
      <c r="K215">
        <v>3678.56</v>
      </c>
      <c r="L215">
        <v>3791.88</v>
      </c>
    </row>
    <row r="216" spans="1:12" x14ac:dyDescent="0.25">
      <c r="A216">
        <v>1615.86</v>
      </c>
      <c r="B216">
        <v>6317.16</v>
      </c>
      <c r="C216">
        <v>1615.86</v>
      </c>
      <c r="D216">
        <v>5259.06</v>
      </c>
      <c r="E216">
        <v>1615.86</v>
      </c>
      <c r="F216">
        <v>7539.29</v>
      </c>
      <c r="G216">
        <v>1615.86</v>
      </c>
      <c r="H216">
        <v>4034.98</v>
      </c>
      <c r="I216">
        <v>1615.86</v>
      </c>
      <c r="J216">
        <v>4968.3900000000003</v>
      </c>
      <c r="K216">
        <v>3677.98</v>
      </c>
      <c r="L216">
        <v>3764.97</v>
      </c>
    </row>
    <row r="217" spans="1:12" x14ac:dyDescent="0.25">
      <c r="A217">
        <v>1614.98</v>
      </c>
      <c r="B217">
        <v>6327.09</v>
      </c>
      <c r="C217">
        <v>1614.98</v>
      </c>
      <c r="D217">
        <v>5262.52</v>
      </c>
      <c r="E217">
        <v>1614.98</v>
      </c>
      <c r="F217">
        <v>7621.65</v>
      </c>
      <c r="G217">
        <v>1614.98</v>
      </c>
      <c r="H217">
        <v>4002.15</v>
      </c>
      <c r="I217">
        <v>1614.98</v>
      </c>
      <c r="J217">
        <v>4982.49</v>
      </c>
      <c r="K217">
        <v>3677.39</v>
      </c>
      <c r="L217">
        <v>3738.71</v>
      </c>
    </row>
    <row r="218" spans="1:12" x14ac:dyDescent="0.25">
      <c r="A218">
        <v>1614.1</v>
      </c>
      <c r="B218">
        <v>6402</v>
      </c>
      <c r="C218">
        <v>1614.1</v>
      </c>
      <c r="D218">
        <v>5267.26</v>
      </c>
      <c r="E218">
        <v>1614.1</v>
      </c>
      <c r="F218">
        <v>7647.22</v>
      </c>
      <c r="G218">
        <v>1614.1</v>
      </c>
      <c r="H218">
        <v>4004.01</v>
      </c>
      <c r="I218">
        <v>1614.1</v>
      </c>
      <c r="J218">
        <v>5002.84</v>
      </c>
      <c r="K218">
        <v>3676.81</v>
      </c>
      <c r="L218">
        <v>3646.26</v>
      </c>
    </row>
    <row r="219" spans="1:12" x14ac:dyDescent="0.25">
      <c r="A219">
        <v>1613.21</v>
      </c>
      <c r="B219">
        <v>6407.52</v>
      </c>
      <c r="C219">
        <v>1613.21</v>
      </c>
      <c r="D219">
        <v>5258.97</v>
      </c>
      <c r="E219">
        <v>1613.21</v>
      </c>
      <c r="F219">
        <v>7633.64</v>
      </c>
      <c r="G219">
        <v>1613.21</v>
      </c>
      <c r="H219">
        <v>4007.51</v>
      </c>
      <c r="I219">
        <v>1613.21</v>
      </c>
      <c r="J219">
        <v>5009.16</v>
      </c>
      <c r="K219">
        <v>3676.22</v>
      </c>
      <c r="L219">
        <v>3586.57</v>
      </c>
    </row>
    <row r="220" spans="1:12" x14ac:dyDescent="0.25">
      <c r="A220">
        <v>1612.33</v>
      </c>
      <c r="B220">
        <v>6401.5</v>
      </c>
      <c r="C220">
        <v>1612.33</v>
      </c>
      <c r="D220">
        <v>5203.6400000000003</v>
      </c>
      <c r="E220">
        <v>1612.33</v>
      </c>
      <c r="F220">
        <v>7630.37</v>
      </c>
      <c r="G220">
        <v>1612.33</v>
      </c>
      <c r="H220">
        <v>4056.08</v>
      </c>
      <c r="I220">
        <v>1612.33</v>
      </c>
      <c r="J220">
        <v>5035.57</v>
      </c>
      <c r="K220">
        <v>3675.64</v>
      </c>
      <c r="L220">
        <v>3480.63</v>
      </c>
    </row>
    <row r="221" spans="1:12" x14ac:dyDescent="0.25">
      <c r="A221">
        <v>1611.45</v>
      </c>
      <c r="B221">
        <v>6430.76</v>
      </c>
      <c r="C221">
        <v>1611.45</v>
      </c>
      <c r="D221">
        <v>5156.55</v>
      </c>
      <c r="E221">
        <v>1611.45</v>
      </c>
      <c r="F221">
        <v>7601.93</v>
      </c>
      <c r="G221">
        <v>1611.45</v>
      </c>
      <c r="H221">
        <v>4133.25</v>
      </c>
      <c r="I221">
        <v>1611.45</v>
      </c>
      <c r="J221">
        <v>5006.13</v>
      </c>
      <c r="K221">
        <v>3675.05</v>
      </c>
      <c r="L221">
        <v>3422.75</v>
      </c>
    </row>
    <row r="222" spans="1:12" x14ac:dyDescent="0.25">
      <c r="A222">
        <v>1610.57</v>
      </c>
      <c r="B222">
        <v>6414.22</v>
      </c>
      <c r="C222">
        <v>1610.57</v>
      </c>
      <c r="D222">
        <v>5216.5600000000004</v>
      </c>
      <c r="E222">
        <v>1610.57</v>
      </c>
      <c r="F222">
        <v>7660.34</v>
      </c>
      <c r="G222">
        <v>1610.57</v>
      </c>
      <c r="H222">
        <v>4182.25</v>
      </c>
      <c r="I222">
        <v>1610.57</v>
      </c>
      <c r="J222">
        <v>4944.29</v>
      </c>
      <c r="K222">
        <v>3674.47</v>
      </c>
      <c r="L222">
        <v>3342.82</v>
      </c>
    </row>
    <row r="223" spans="1:12" x14ac:dyDescent="0.25">
      <c r="A223">
        <v>1609.69</v>
      </c>
      <c r="B223">
        <v>6509.24</v>
      </c>
      <c r="C223">
        <v>1609.69</v>
      </c>
      <c r="D223">
        <v>5215.9799999999996</v>
      </c>
      <c r="E223">
        <v>1609.69</v>
      </c>
      <c r="F223">
        <v>7691.68</v>
      </c>
      <c r="G223">
        <v>1609.69</v>
      </c>
      <c r="H223">
        <v>4213.93</v>
      </c>
      <c r="I223">
        <v>1609.69</v>
      </c>
      <c r="J223">
        <v>4903.6899999999996</v>
      </c>
      <c r="K223">
        <v>3673.88</v>
      </c>
      <c r="L223">
        <v>3279.6</v>
      </c>
    </row>
    <row r="224" spans="1:12" x14ac:dyDescent="0.25">
      <c r="A224">
        <v>1608.81</v>
      </c>
      <c r="B224">
        <v>6499.88</v>
      </c>
      <c r="C224">
        <v>1608.81</v>
      </c>
      <c r="D224">
        <v>5257.47</v>
      </c>
      <c r="E224">
        <v>1608.81</v>
      </c>
      <c r="F224">
        <v>7757.33</v>
      </c>
      <c r="G224">
        <v>1608.81</v>
      </c>
      <c r="H224">
        <v>4218.6099999999997</v>
      </c>
      <c r="I224">
        <v>1608.81</v>
      </c>
      <c r="J224">
        <v>4877.84</v>
      </c>
      <c r="K224">
        <v>3673.3</v>
      </c>
      <c r="L224">
        <v>3216.11</v>
      </c>
    </row>
    <row r="225" spans="1:12" x14ac:dyDescent="0.25">
      <c r="A225">
        <v>1607.92</v>
      </c>
      <c r="B225">
        <v>6491.55</v>
      </c>
      <c r="C225">
        <v>1607.92</v>
      </c>
      <c r="D225">
        <v>5273.41</v>
      </c>
      <c r="E225">
        <v>1607.92</v>
      </c>
      <c r="F225">
        <v>7756.93</v>
      </c>
      <c r="G225">
        <v>1607.92</v>
      </c>
      <c r="H225">
        <v>4229.68</v>
      </c>
      <c r="I225">
        <v>1607.92</v>
      </c>
      <c r="J225">
        <v>4893.7700000000004</v>
      </c>
      <c r="K225">
        <v>3672.71</v>
      </c>
      <c r="L225">
        <v>3148.18</v>
      </c>
    </row>
    <row r="226" spans="1:12" x14ac:dyDescent="0.25">
      <c r="A226">
        <v>1607.04</v>
      </c>
      <c r="B226">
        <v>6551.84</v>
      </c>
      <c r="C226">
        <v>1607.04</v>
      </c>
      <c r="D226">
        <v>5280.34</v>
      </c>
      <c r="E226">
        <v>1607.04</v>
      </c>
      <c r="F226">
        <v>7765.64</v>
      </c>
      <c r="G226">
        <v>1607.04</v>
      </c>
      <c r="H226">
        <v>4245.6000000000004</v>
      </c>
      <c r="I226">
        <v>1607.04</v>
      </c>
      <c r="J226">
        <v>4909.07</v>
      </c>
      <c r="K226">
        <v>3672.12</v>
      </c>
      <c r="L226">
        <v>3087.63</v>
      </c>
    </row>
    <row r="227" spans="1:12" x14ac:dyDescent="0.25">
      <c r="A227">
        <v>1606.16</v>
      </c>
      <c r="B227">
        <v>6620.46</v>
      </c>
      <c r="C227">
        <v>1606.16</v>
      </c>
      <c r="D227">
        <v>5299.24</v>
      </c>
      <c r="E227">
        <v>1606.16</v>
      </c>
      <c r="F227">
        <v>7817.18</v>
      </c>
      <c r="G227">
        <v>1606.16</v>
      </c>
      <c r="H227">
        <v>4355.1099999999997</v>
      </c>
      <c r="I227">
        <v>1606.16</v>
      </c>
      <c r="J227">
        <v>4960.08</v>
      </c>
      <c r="K227">
        <v>3671.54</v>
      </c>
      <c r="L227">
        <v>3038.29</v>
      </c>
    </row>
    <row r="228" spans="1:12" x14ac:dyDescent="0.25">
      <c r="A228">
        <v>1605.28</v>
      </c>
      <c r="B228">
        <v>6636.18</v>
      </c>
      <c r="C228">
        <v>1605.28</v>
      </c>
      <c r="D228">
        <v>5258.31</v>
      </c>
      <c r="E228">
        <v>1605.28</v>
      </c>
      <c r="F228">
        <v>7857.9</v>
      </c>
      <c r="G228">
        <v>1605.28</v>
      </c>
      <c r="H228">
        <v>4385.83</v>
      </c>
      <c r="I228">
        <v>1605.28</v>
      </c>
      <c r="J228">
        <v>5068.8500000000004</v>
      </c>
      <c r="K228">
        <v>3670.95</v>
      </c>
      <c r="L228">
        <v>2994.46</v>
      </c>
    </row>
    <row r="229" spans="1:12" x14ac:dyDescent="0.25">
      <c r="A229">
        <v>1604.4</v>
      </c>
      <c r="B229">
        <v>6704.45</v>
      </c>
      <c r="C229">
        <v>1604.4</v>
      </c>
      <c r="D229">
        <v>5313.92</v>
      </c>
      <c r="E229">
        <v>1604.4</v>
      </c>
      <c r="F229">
        <v>7917.41</v>
      </c>
      <c r="G229">
        <v>1604.4</v>
      </c>
      <c r="H229">
        <v>4403.68</v>
      </c>
      <c r="I229">
        <v>1604.4</v>
      </c>
      <c r="J229">
        <v>5043.53</v>
      </c>
      <c r="K229">
        <v>3670.37</v>
      </c>
      <c r="L229">
        <v>2942.94</v>
      </c>
    </row>
    <row r="230" spans="1:12" x14ac:dyDescent="0.25">
      <c r="A230">
        <v>1603.51</v>
      </c>
      <c r="B230">
        <v>6686.57</v>
      </c>
      <c r="C230">
        <v>1603.51</v>
      </c>
      <c r="D230">
        <v>5387.89</v>
      </c>
      <c r="E230">
        <v>1603.51</v>
      </c>
      <c r="F230">
        <v>7888.58</v>
      </c>
      <c r="G230">
        <v>1603.51</v>
      </c>
      <c r="H230">
        <v>4387.72</v>
      </c>
      <c r="I230">
        <v>1603.51</v>
      </c>
      <c r="J230">
        <v>5118.13</v>
      </c>
      <c r="K230">
        <v>3669.78</v>
      </c>
      <c r="L230">
        <v>2939.18</v>
      </c>
    </row>
    <row r="231" spans="1:12" x14ac:dyDescent="0.25">
      <c r="A231">
        <v>1602.63</v>
      </c>
      <c r="B231">
        <v>6594.42</v>
      </c>
      <c r="C231">
        <v>1602.63</v>
      </c>
      <c r="D231">
        <v>5308.44</v>
      </c>
      <c r="E231">
        <v>1602.63</v>
      </c>
      <c r="F231">
        <v>7943.26</v>
      </c>
      <c r="G231">
        <v>1602.63</v>
      </c>
      <c r="H231">
        <v>4388.1899999999996</v>
      </c>
      <c r="I231">
        <v>1602.63</v>
      </c>
      <c r="J231">
        <v>5119.71</v>
      </c>
      <c r="K231">
        <v>3669.2</v>
      </c>
      <c r="L231">
        <v>2936.75</v>
      </c>
    </row>
    <row r="232" spans="1:12" x14ac:dyDescent="0.25">
      <c r="A232">
        <v>1601.75</v>
      </c>
      <c r="B232">
        <v>6567.58</v>
      </c>
      <c r="C232">
        <v>1601.75</v>
      </c>
      <c r="D232">
        <v>5347.55</v>
      </c>
      <c r="E232">
        <v>1601.75</v>
      </c>
      <c r="F232">
        <v>8061.5</v>
      </c>
      <c r="G232">
        <v>1601.75</v>
      </c>
      <c r="H232">
        <v>4396.04</v>
      </c>
      <c r="I232">
        <v>1601.75</v>
      </c>
      <c r="J232">
        <v>5083.5</v>
      </c>
      <c r="K232">
        <v>3668.61</v>
      </c>
      <c r="L232">
        <v>2934.98</v>
      </c>
    </row>
    <row r="233" spans="1:12" x14ac:dyDescent="0.25">
      <c r="A233">
        <v>1600.86</v>
      </c>
      <c r="B233">
        <v>6523.08</v>
      </c>
      <c r="C233">
        <v>1600.86</v>
      </c>
      <c r="D233">
        <v>5363.12</v>
      </c>
      <c r="E233">
        <v>1600.86</v>
      </c>
      <c r="F233">
        <v>8131.49</v>
      </c>
      <c r="G233">
        <v>1600.86</v>
      </c>
      <c r="H233">
        <v>4380.2299999999996</v>
      </c>
      <c r="I233">
        <v>1600.86</v>
      </c>
      <c r="J233">
        <v>5060.7</v>
      </c>
      <c r="K233">
        <v>3668.02</v>
      </c>
      <c r="L233">
        <v>2930.06</v>
      </c>
    </row>
    <row r="234" spans="1:12" x14ac:dyDescent="0.25">
      <c r="A234">
        <v>1599.98</v>
      </c>
      <c r="B234">
        <v>6532.02</v>
      </c>
      <c r="C234">
        <v>1599.98</v>
      </c>
      <c r="D234">
        <v>5381.47</v>
      </c>
      <c r="E234">
        <v>1599.98</v>
      </c>
      <c r="F234">
        <v>8138.11</v>
      </c>
      <c r="G234">
        <v>1599.98</v>
      </c>
      <c r="H234">
        <v>4430.22</v>
      </c>
      <c r="I234">
        <v>1599.98</v>
      </c>
      <c r="J234">
        <v>5053.13</v>
      </c>
      <c r="K234">
        <v>3667.44</v>
      </c>
      <c r="L234">
        <v>2868.44</v>
      </c>
    </row>
    <row r="235" spans="1:12" x14ac:dyDescent="0.25">
      <c r="A235">
        <v>1599.1</v>
      </c>
      <c r="B235">
        <v>6427.98</v>
      </c>
      <c r="C235">
        <v>1599.1</v>
      </c>
      <c r="D235">
        <v>5338.44</v>
      </c>
      <c r="E235">
        <v>1599.1</v>
      </c>
      <c r="F235">
        <v>8129.25</v>
      </c>
      <c r="G235">
        <v>1599.1</v>
      </c>
      <c r="H235">
        <v>4474.8900000000003</v>
      </c>
      <c r="I235">
        <v>1599.1</v>
      </c>
      <c r="J235">
        <v>5041.03</v>
      </c>
      <c r="K235">
        <v>3666.85</v>
      </c>
      <c r="L235">
        <v>2824.16</v>
      </c>
    </row>
    <row r="236" spans="1:12" x14ac:dyDescent="0.25">
      <c r="A236">
        <v>1598.21</v>
      </c>
      <c r="B236">
        <v>6337.92</v>
      </c>
      <c r="C236">
        <v>1598.21</v>
      </c>
      <c r="D236">
        <v>5278.9</v>
      </c>
      <c r="E236">
        <v>1598.21</v>
      </c>
      <c r="F236">
        <v>8149.49</v>
      </c>
      <c r="G236">
        <v>1598.21</v>
      </c>
      <c r="H236">
        <v>4527.82</v>
      </c>
      <c r="I236">
        <v>1598.21</v>
      </c>
      <c r="J236">
        <v>5073.75</v>
      </c>
      <c r="K236">
        <v>3666.26</v>
      </c>
      <c r="L236">
        <v>2730.79</v>
      </c>
    </row>
    <row r="237" spans="1:12" x14ac:dyDescent="0.25">
      <c r="A237">
        <v>1597.33</v>
      </c>
      <c r="B237">
        <v>6340.73</v>
      </c>
      <c r="C237">
        <v>1597.33</v>
      </c>
      <c r="D237">
        <v>5325</v>
      </c>
      <c r="E237">
        <v>1597.33</v>
      </c>
      <c r="F237">
        <v>8119.51</v>
      </c>
      <c r="G237">
        <v>1597.33</v>
      </c>
      <c r="H237">
        <v>4586.74</v>
      </c>
      <c r="I237">
        <v>1597.33</v>
      </c>
      <c r="J237">
        <v>5075.8100000000004</v>
      </c>
      <c r="K237">
        <v>3665.68</v>
      </c>
      <c r="L237">
        <v>2687.55</v>
      </c>
    </row>
    <row r="238" spans="1:12" x14ac:dyDescent="0.25">
      <c r="A238">
        <v>1596.45</v>
      </c>
      <c r="B238">
        <v>6313.78</v>
      </c>
      <c r="C238">
        <v>1596.45</v>
      </c>
      <c r="D238">
        <v>5326.29</v>
      </c>
      <c r="E238">
        <v>1596.45</v>
      </c>
      <c r="F238">
        <v>8183.85</v>
      </c>
      <c r="G238">
        <v>1596.45</v>
      </c>
      <c r="H238">
        <v>4569.3999999999996</v>
      </c>
      <c r="I238">
        <v>1596.45</v>
      </c>
      <c r="J238">
        <v>5044.9399999999996</v>
      </c>
      <c r="K238">
        <v>3665.09</v>
      </c>
      <c r="L238">
        <v>2644.68</v>
      </c>
    </row>
    <row r="239" spans="1:12" x14ac:dyDescent="0.25">
      <c r="A239">
        <v>1595.56</v>
      </c>
      <c r="B239">
        <v>6360.53</v>
      </c>
      <c r="C239">
        <v>1595.56</v>
      </c>
      <c r="D239">
        <v>5345.07</v>
      </c>
      <c r="E239">
        <v>1595.56</v>
      </c>
      <c r="F239">
        <v>8162.86</v>
      </c>
      <c r="G239">
        <v>1595.56</v>
      </c>
      <c r="H239">
        <v>4539.43</v>
      </c>
      <c r="I239">
        <v>1595.56</v>
      </c>
      <c r="J239">
        <v>5050.99</v>
      </c>
      <c r="K239">
        <v>3664.51</v>
      </c>
      <c r="L239">
        <v>2591.14</v>
      </c>
    </row>
    <row r="240" spans="1:12" x14ac:dyDescent="0.25">
      <c r="A240">
        <v>1594.68</v>
      </c>
      <c r="B240">
        <v>6394.29</v>
      </c>
      <c r="C240">
        <v>1594.68</v>
      </c>
      <c r="D240">
        <v>5393.94</v>
      </c>
      <c r="E240">
        <v>1594.68</v>
      </c>
      <c r="F240">
        <v>8154.53</v>
      </c>
      <c r="G240">
        <v>1594.68</v>
      </c>
      <c r="H240">
        <v>4479.87</v>
      </c>
      <c r="I240">
        <v>1594.68</v>
      </c>
      <c r="J240">
        <v>5051.1099999999997</v>
      </c>
      <c r="K240">
        <v>3663.92</v>
      </c>
      <c r="L240">
        <v>2503.27</v>
      </c>
    </row>
    <row r="241" spans="1:12" x14ac:dyDescent="0.25">
      <c r="A241">
        <v>1593.8</v>
      </c>
      <c r="B241">
        <v>6453.44</v>
      </c>
      <c r="C241">
        <v>1593.8</v>
      </c>
      <c r="D241">
        <v>5390.97</v>
      </c>
      <c r="E241">
        <v>1593.8</v>
      </c>
      <c r="F241">
        <v>8032.01</v>
      </c>
      <c r="G241">
        <v>1593.8</v>
      </c>
      <c r="H241">
        <v>4469.76</v>
      </c>
      <c r="I241">
        <v>1593.8</v>
      </c>
      <c r="J241">
        <v>5059.74</v>
      </c>
      <c r="K241">
        <v>3663.33</v>
      </c>
      <c r="L241">
        <v>2397.8200000000002</v>
      </c>
    </row>
    <row r="242" spans="1:12" x14ac:dyDescent="0.25">
      <c r="A242">
        <v>1592.91</v>
      </c>
      <c r="B242">
        <v>6606.91</v>
      </c>
      <c r="C242">
        <v>1592.91</v>
      </c>
      <c r="D242">
        <v>5396.26</v>
      </c>
      <c r="E242">
        <v>1592.91</v>
      </c>
      <c r="F242">
        <v>7990.77</v>
      </c>
      <c r="G242">
        <v>1592.91</v>
      </c>
      <c r="H242">
        <v>4499.8100000000004</v>
      </c>
      <c r="I242">
        <v>1592.91</v>
      </c>
      <c r="J242">
        <v>5067.72</v>
      </c>
      <c r="K242">
        <v>3662.75</v>
      </c>
      <c r="L242">
        <v>2382.42</v>
      </c>
    </row>
    <row r="243" spans="1:12" x14ac:dyDescent="0.25">
      <c r="A243">
        <v>1592.03</v>
      </c>
      <c r="B243">
        <v>6777.86</v>
      </c>
      <c r="C243">
        <v>1592.03</v>
      </c>
      <c r="D243">
        <v>5475.55</v>
      </c>
      <c r="E243">
        <v>1592.03</v>
      </c>
      <c r="F243">
        <v>7963.68</v>
      </c>
      <c r="G243">
        <v>1592.03</v>
      </c>
      <c r="H243">
        <v>4548.4799999999996</v>
      </c>
      <c r="I243">
        <v>1592.03</v>
      </c>
      <c r="J243">
        <v>5093.91</v>
      </c>
      <c r="K243">
        <v>3662.16</v>
      </c>
      <c r="L243">
        <v>2388.4</v>
      </c>
    </row>
    <row r="244" spans="1:12" x14ac:dyDescent="0.25">
      <c r="A244">
        <v>1591.14</v>
      </c>
      <c r="B244">
        <v>6829.99</v>
      </c>
      <c r="C244">
        <v>1591.14</v>
      </c>
      <c r="D244">
        <v>5454.52</v>
      </c>
      <c r="E244">
        <v>1591.14</v>
      </c>
      <c r="F244">
        <v>8039.73</v>
      </c>
      <c r="G244">
        <v>1591.14</v>
      </c>
      <c r="H244">
        <v>4466.45</v>
      </c>
      <c r="I244">
        <v>1591.14</v>
      </c>
      <c r="J244">
        <v>5124.09</v>
      </c>
      <c r="K244">
        <v>3661.57</v>
      </c>
      <c r="L244">
        <v>2350.4</v>
      </c>
    </row>
    <row r="245" spans="1:12" x14ac:dyDescent="0.25">
      <c r="A245">
        <v>1590.26</v>
      </c>
      <c r="B245">
        <v>6984.31</v>
      </c>
      <c r="C245">
        <v>1590.26</v>
      </c>
      <c r="D245">
        <v>5576.48</v>
      </c>
      <c r="E245">
        <v>1590.26</v>
      </c>
      <c r="F245">
        <v>8006.83</v>
      </c>
      <c r="G245">
        <v>1590.26</v>
      </c>
      <c r="H245">
        <v>4468.09</v>
      </c>
      <c r="I245">
        <v>1590.26</v>
      </c>
      <c r="J245">
        <v>5098.0200000000004</v>
      </c>
      <c r="K245">
        <v>3660.98</v>
      </c>
      <c r="L245">
        <v>2314.44</v>
      </c>
    </row>
    <row r="246" spans="1:12" x14ac:dyDescent="0.25">
      <c r="A246">
        <v>1589.37</v>
      </c>
      <c r="B246">
        <v>7028.56</v>
      </c>
      <c r="C246">
        <v>1589.37</v>
      </c>
      <c r="D246">
        <v>5631.53</v>
      </c>
      <c r="E246">
        <v>1589.37</v>
      </c>
      <c r="F246">
        <v>8018.87</v>
      </c>
      <c r="G246">
        <v>1589.37</v>
      </c>
      <c r="H246">
        <v>4385.47</v>
      </c>
      <c r="I246">
        <v>1589.37</v>
      </c>
      <c r="J246">
        <v>5138.91</v>
      </c>
      <c r="K246">
        <v>3660.4</v>
      </c>
      <c r="L246">
        <v>2306.58</v>
      </c>
    </row>
    <row r="247" spans="1:12" x14ac:dyDescent="0.25">
      <c r="A247">
        <v>1588.49</v>
      </c>
      <c r="B247">
        <v>7020.97</v>
      </c>
      <c r="C247">
        <v>1588.49</v>
      </c>
      <c r="D247">
        <v>5652.73</v>
      </c>
      <c r="E247">
        <v>1588.49</v>
      </c>
      <c r="F247">
        <v>8033.11</v>
      </c>
      <c r="G247">
        <v>1588.49</v>
      </c>
      <c r="H247">
        <v>4427.47</v>
      </c>
      <c r="I247">
        <v>1588.49</v>
      </c>
      <c r="J247">
        <v>5147.63</v>
      </c>
      <c r="K247">
        <v>3659.81</v>
      </c>
      <c r="L247">
        <v>2327.63</v>
      </c>
    </row>
    <row r="248" spans="1:12" x14ac:dyDescent="0.25">
      <c r="A248">
        <v>1587.6</v>
      </c>
      <c r="B248">
        <v>7006.26</v>
      </c>
      <c r="C248">
        <v>1587.6</v>
      </c>
      <c r="D248">
        <v>5737.07</v>
      </c>
      <c r="E248">
        <v>1587.6</v>
      </c>
      <c r="F248">
        <v>8132.68</v>
      </c>
      <c r="G248">
        <v>1587.6</v>
      </c>
      <c r="H248">
        <v>4429.67</v>
      </c>
      <c r="I248">
        <v>1587.6</v>
      </c>
      <c r="J248">
        <v>5118.58</v>
      </c>
      <c r="K248">
        <v>3659.22</v>
      </c>
      <c r="L248">
        <v>2311.19</v>
      </c>
    </row>
    <row r="249" spans="1:12" x14ac:dyDescent="0.25">
      <c r="A249">
        <v>1586.72</v>
      </c>
      <c r="B249">
        <v>6986.82</v>
      </c>
      <c r="C249">
        <v>1586.72</v>
      </c>
      <c r="D249">
        <v>5795.2</v>
      </c>
      <c r="E249">
        <v>1586.72</v>
      </c>
      <c r="F249">
        <v>8154.27</v>
      </c>
      <c r="G249">
        <v>1586.72</v>
      </c>
      <c r="H249">
        <v>4412.9399999999996</v>
      </c>
      <c r="I249">
        <v>1586.72</v>
      </c>
      <c r="J249">
        <v>5051.8999999999996</v>
      </c>
      <c r="K249">
        <v>3658.64</v>
      </c>
      <c r="L249">
        <v>2296.4299999999998</v>
      </c>
    </row>
    <row r="250" spans="1:12" x14ac:dyDescent="0.25">
      <c r="A250">
        <v>1585.83</v>
      </c>
      <c r="B250">
        <v>6930.71</v>
      </c>
      <c r="C250">
        <v>1585.83</v>
      </c>
      <c r="D250">
        <v>5836.96</v>
      </c>
      <c r="E250">
        <v>1585.83</v>
      </c>
      <c r="F250">
        <v>8202.02</v>
      </c>
      <c r="G250">
        <v>1585.83</v>
      </c>
      <c r="H250">
        <v>4421</v>
      </c>
      <c r="I250">
        <v>1585.83</v>
      </c>
      <c r="J250">
        <v>5073.96</v>
      </c>
      <c r="K250">
        <v>3658.05</v>
      </c>
      <c r="L250">
        <v>2281.98</v>
      </c>
    </row>
    <row r="251" spans="1:12" x14ac:dyDescent="0.25">
      <c r="A251">
        <v>1584.95</v>
      </c>
      <c r="B251">
        <v>6902.28</v>
      </c>
      <c r="C251">
        <v>1584.95</v>
      </c>
      <c r="D251">
        <v>5856.53</v>
      </c>
      <c r="E251">
        <v>1584.95</v>
      </c>
      <c r="F251">
        <v>8252.09</v>
      </c>
      <c r="G251">
        <v>1584.95</v>
      </c>
      <c r="H251">
        <v>4450.66</v>
      </c>
      <c r="I251">
        <v>1584.95</v>
      </c>
      <c r="J251">
        <v>5082.99</v>
      </c>
      <c r="K251">
        <v>3657.46</v>
      </c>
      <c r="L251">
        <v>2298.91</v>
      </c>
    </row>
    <row r="252" spans="1:12" x14ac:dyDescent="0.25">
      <c r="A252">
        <v>1584.06</v>
      </c>
      <c r="B252">
        <v>6901.56</v>
      </c>
      <c r="C252">
        <v>1584.06</v>
      </c>
      <c r="D252">
        <v>5901.86</v>
      </c>
      <c r="E252">
        <v>1584.06</v>
      </c>
      <c r="F252">
        <v>8258.4500000000007</v>
      </c>
      <c r="G252">
        <v>1584.06</v>
      </c>
      <c r="H252">
        <v>4445.9799999999996</v>
      </c>
      <c r="I252">
        <v>1584.06</v>
      </c>
      <c r="J252">
        <v>5128.18</v>
      </c>
      <c r="K252">
        <v>3656.87</v>
      </c>
      <c r="L252">
        <v>2270.12</v>
      </c>
    </row>
    <row r="253" spans="1:12" x14ac:dyDescent="0.25">
      <c r="A253">
        <v>1583.18</v>
      </c>
      <c r="B253">
        <v>6882.5</v>
      </c>
      <c r="C253">
        <v>1583.18</v>
      </c>
      <c r="D253">
        <v>5861.04</v>
      </c>
      <c r="E253">
        <v>1583.18</v>
      </c>
      <c r="F253">
        <v>8297.24</v>
      </c>
      <c r="G253">
        <v>1583.18</v>
      </c>
      <c r="H253">
        <v>4432.28</v>
      </c>
      <c r="I253">
        <v>1583.18</v>
      </c>
      <c r="J253">
        <v>5122.6499999999996</v>
      </c>
      <c r="K253">
        <v>3656.28</v>
      </c>
      <c r="L253">
        <v>2293.0100000000002</v>
      </c>
    </row>
    <row r="254" spans="1:12" x14ac:dyDescent="0.25">
      <c r="A254">
        <v>1582.29</v>
      </c>
      <c r="B254">
        <v>6892.29</v>
      </c>
      <c r="C254">
        <v>1582.29</v>
      </c>
      <c r="D254">
        <v>5831.67</v>
      </c>
      <c r="E254">
        <v>1582.29</v>
      </c>
      <c r="F254">
        <v>8390.49</v>
      </c>
      <c r="G254">
        <v>1582.29</v>
      </c>
      <c r="H254">
        <v>4378.01</v>
      </c>
      <c r="I254">
        <v>1582.29</v>
      </c>
      <c r="J254">
        <v>5148.3100000000004</v>
      </c>
      <c r="K254">
        <v>3655.7</v>
      </c>
      <c r="L254">
        <v>2302.17</v>
      </c>
    </row>
    <row r="255" spans="1:12" x14ac:dyDescent="0.25">
      <c r="A255">
        <v>1581.4</v>
      </c>
      <c r="B255">
        <v>6920.83</v>
      </c>
      <c r="C255">
        <v>1581.4</v>
      </c>
      <c r="D255">
        <v>5806.21</v>
      </c>
      <c r="E255">
        <v>1581.4</v>
      </c>
      <c r="F255">
        <v>8342.2800000000007</v>
      </c>
      <c r="G255">
        <v>1581.4</v>
      </c>
      <c r="H255">
        <v>4435.67</v>
      </c>
      <c r="I255">
        <v>1581.4</v>
      </c>
      <c r="J255">
        <v>5202.99</v>
      </c>
      <c r="K255">
        <v>3655.11</v>
      </c>
      <c r="L255">
        <v>2289.87</v>
      </c>
    </row>
    <row r="256" spans="1:12" x14ac:dyDescent="0.25">
      <c r="A256">
        <v>1580.52</v>
      </c>
      <c r="B256">
        <v>6922.71</v>
      </c>
      <c r="C256">
        <v>1580.52</v>
      </c>
      <c r="D256">
        <v>5822.69</v>
      </c>
      <c r="E256">
        <v>1580.52</v>
      </c>
      <c r="F256">
        <v>8306.4699999999993</v>
      </c>
      <c r="G256">
        <v>1580.52</v>
      </c>
      <c r="H256">
        <v>4416.58</v>
      </c>
      <c r="I256">
        <v>1580.52</v>
      </c>
      <c r="J256">
        <v>5224.8100000000004</v>
      </c>
      <c r="K256">
        <v>3654.52</v>
      </c>
      <c r="L256">
        <v>2234.15</v>
      </c>
    </row>
    <row r="257" spans="1:12" x14ac:dyDescent="0.25">
      <c r="A257">
        <v>1579.63</v>
      </c>
      <c r="B257">
        <v>6946.24</v>
      </c>
      <c r="C257">
        <v>1579.63</v>
      </c>
      <c r="D257">
        <v>5802.91</v>
      </c>
      <c r="E257">
        <v>1579.63</v>
      </c>
      <c r="F257">
        <v>8240.86</v>
      </c>
      <c r="G257">
        <v>1579.63</v>
      </c>
      <c r="H257">
        <v>4404.49</v>
      </c>
      <c r="I257">
        <v>1579.63</v>
      </c>
      <c r="J257">
        <v>5223.03</v>
      </c>
      <c r="K257">
        <v>3653.93</v>
      </c>
      <c r="L257">
        <v>2215.33</v>
      </c>
    </row>
    <row r="258" spans="1:12" x14ac:dyDescent="0.25">
      <c r="A258">
        <v>1578.75</v>
      </c>
      <c r="B258">
        <v>7019.92</v>
      </c>
      <c r="C258">
        <v>1578.75</v>
      </c>
      <c r="D258">
        <v>5825.58</v>
      </c>
      <c r="E258">
        <v>1578.75</v>
      </c>
      <c r="F258">
        <v>8280.92</v>
      </c>
      <c r="G258">
        <v>1578.75</v>
      </c>
      <c r="H258">
        <v>4453.84</v>
      </c>
      <c r="I258">
        <v>1578.75</v>
      </c>
      <c r="J258">
        <v>5247.36</v>
      </c>
      <c r="K258">
        <v>3653.34</v>
      </c>
      <c r="L258">
        <v>2226.73</v>
      </c>
    </row>
    <row r="259" spans="1:12" x14ac:dyDescent="0.25">
      <c r="A259">
        <v>1577.86</v>
      </c>
      <c r="B259">
        <v>7026.21</v>
      </c>
      <c r="C259">
        <v>1577.86</v>
      </c>
      <c r="D259">
        <v>5802.87</v>
      </c>
      <c r="E259">
        <v>1577.86</v>
      </c>
      <c r="F259">
        <v>8310.5400000000009</v>
      </c>
      <c r="G259">
        <v>1577.86</v>
      </c>
      <c r="H259">
        <v>4481.67</v>
      </c>
      <c r="I259">
        <v>1577.86</v>
      </c>
      <c r="J259">
        <v>5290.15</v>
      </c>
      <c r="K259">
        <v>3652.76</v>
      </c>
      <c r="L259">
        <v>2215.91</v>
      </c>
    </row>
    <row r="260" spans="1:12" x14ac:dyDescent="0.25">
      <c r="A260">
        <v>1576.97</v>
      </c>
      <c r="B260">
        <v>6956.3</v>
      </c>
      <c r="C260">
        <v>1576.97</v>
      </c>
      <c r="D260">
        <v>5724.59</v>
      </c>
      <c r="E260">
        <v>1576.97</v>
      </c>
      <c r="F260">
        <v>8387.23</v>
      </c>
      <c r="G260">
        <v>1576.97</v>
      </c>
      <c r="H260">
        <v>4513.3900000000003</v>
      </c>
      <c r="I260">
        <v>1576.97</v>
      </c>
      <c r="J260">
        <v>5333.9</v>
      </c>
      <c r="K260">
        <v>3652.17</v>
      </c>
      <c r="L260">
        <v>2173.88</v>
      </c>
    </row>
    <row r="261" spans="1:12" x14ac:dyDescent="0.25">
      <c r="A261">
        <v>1576.09</v>
      </c>
      <c r="B261">
        <v>7007.69</v>
      </c>
      <c r="C261">
        <v>1576.09</v>
      </c>
      <c r="D261">
        <v>5716.24</v>
      </c>
      <c r="E261">
        <v>1576.09</v>
      </c>
      <c r="F261">
        <v>8325.7199999999993</v>
      </c>
      <c r="G261">
        <v>1576.09</v>
      </c>
      <c r="H261">
        <v>4605.6499999999996</v>
      </c>
      <c r="I261">
        <v>1576.09</v>
      </c>
      <c r="J261">
        <v>5362.47</v>
      </c>
      <c r="K261">
        <v>3651.58</v>
      </c>
      <c r="L261">
        <v>2172.6799999999998</v>
      </c>
    </row>
    <row r="262" spans="1:12" x14ac:dyDescent="0.25">
      <c r="A262">
        <v>1575.2</v>
      </c>
      <c r="B262">
        <v>6969.99</v>
      </c>
      <c r="C262">
        <v>1575.2</v>
      </c>
      <c r="D262">
        <v>5691.19</v>
      </c>
      <c r="E262">
        <v>1575.2</v>
      </c>
      <c r="F262">
        <v>8409.75</v>
      </c>
      <c r="G262">
        <v>1575.2</v>
      </c>
      <c r="H262">
        <v>4628.3900000000003</v>
      </c>
      <c r="I262">
        <v>1575.2</v>
      </c>
      <c r="J262">
        <v>5369.12</v>
      </c>
      <c r="K262">
        <v>3650.99</v>
      </c>
      <c r="L262">
        <v>2171.4499999999998</v>
      </c>
    </row>
    <row r="263" spans="1:12" x14ac:dyDescent="0.25">
      <c r="A263">
        <v>1574.31</v>
      </c>
      <c r="B263">
        <v>6978.88</v>
      </c>
      <c r="C263">
        <v>1574.31</v>
      </c>
      <c r="D263">
        <v>5656.4</v>
      </c>
      <c r="E263">
        <v>1574.31</v>
      </c>
      <c r="F263">
        <v>8477.43</v>
      </c>
      <c r="G263">
        <v>1574.31</v>
      </c>
      <c r="H263">
        <v>4668.1499999999996</v>
      </c>
      <c r="I263">
        <v>1574.31</v>
      </c>
      <c r="J263">
        <v>5350.49</v>
      </c>
      <c r="K263">
        <v>3650.4</v>
      </c>
      <c r="L263">
        <v>2183.77</v>
      </c>
    </row>
    <row r="264" spans="1:12" x14ac:dyDescent="0.25">
      <c r="A264">
        <v>1573.43</v>
      </c>
      <c r="B264">
        <v>6959.49</v>
      </c>
      <c r="C264">
        <v>1573.43</v>
      </c>
      <c r="D264">
        <v>5715.63</v>
      </c>
      <c r="E264">
        <v>1573.43</v>
      </c>
      <c r="F264">
        <v>8556.57</v>
      </c>
      <c r="G264">
        <v>1573.43</v>
      </c>
      <c r="H264">
        <v>4700.6400000000003</v>
      </c>
      <c r="I264">
        <v>1573.43</v>
      </c>
      <c r="J264">
        <v>5303.29</v>
      </c>
      <c r="K264">
        <v>3649.81</v>
      </c>
      <c r="L264">
        <v>2092.3200000000002</v>
      </c>
    </row>
    <row r="265" spans="1:12" x14ac:dyDescent="0.25">
      <c r="A265">
        <v>1572.54</v>
      </c>
      <c r="B265">
        <v>6971.97</v>
      </c>
      <c r="C265">
        <v>1572.54</v>
      </c>
      <c r="D265">
        <v>5832.26</v>
      </c>
      <c r="E265">
        <v>1572.54</v>
      </c>
      <c r="F265">
        <v>8603.51</v>
      </c>
      <c r="G265">
        <v>1572.54</v>
      </c>
      <c r="H265">
        <v>4676.9399999999996</v>
      </c>
      <c r="I265">
        <v>1572.54</v>
      </c>
      <c r="J265">
        <v>5252.91</v>
      </c>
      <c r="K265">
        <v>3649.23</v>
      </c>
      <c r="L265">
        <v>2088.69</v>
      </c>
    </row>
    <row r="266" spans="1:12" x14ac:dyDescent="0.25">
      <c r="A266">
        <v>1571.65</v>
      </c>
      <c r="B266">
        <v>6969.31</v>
      </c>
      <c r="C266">
        <v>1571.65</v>
      </c>
      <c r="D266">
        <v>5869.64</v>
      </c>
      <c r="E266">
        <v>1571.65</v>
      </c>
      <c r="F266">
        <v>8661.7800000000007</v>
      </c>
      <c r="G266">
        <v>1571.65</v>
      </c>
      <c r="H266">
        <v>4695.0200000000004</v>
      </c>
      <c r="I266">
        <v>1571.65</v>
      </c>
      <c r="J266">
        <v>5281.61</v>
      </c>
      <c r="K266">
        <v>3648.64</v>
      </c>
      <c r="L266">
        <v>2138.46</v>
      </c>
    </row>
    <row r="267" spans="1:12" x14ac:dyDescent="0.25">
      <c r="A267">
        <v>1570.76</v>
      </c>
      <c r="B267">
        <v>7019.27</v>
      </c>
      <c r="C267">
        <v>1570.76</v>
      </c>
      <c r="D267">
        <v>5872.42</v>
      </c>
      <c r="E267">
        <v>1570.76</v>
      </c>
      <c r="F267">
        <v>8691.0300000000007</v>
      </c>
      <c r="G267">
        <v>1570.76</v>
      </c>
      <c r="H267">
        <v>4715.71</v>
      </c>
      <c r="I267">
        <v>1570.76</v>
      </c>
      <c r="J267">
        <v>5209.76</v>
      </c>
      <c r="K267">
        <v>3648.05</v>
      </c>
      <c r="L267">
        <v>2174.7399999999998</v>
      </c>
    </row>
    <row r="268" spans="1:12" x14ac:dyDescent="0.25">
      <c r="A268">
        <v>1569.88</v>
      </c>
      <c r="B268">
        <v>7054.7</v>
      </c>
      <c r="C268">
        <v>1569.88</v>
      </c>
      <c r="D268">
        <v>5833.11</v>
      </c>
      <c r="E268">
        <v>1569.88</v>
      </c>
      <c r="F268">
        <v>8674.18</v>
      </c>
      <c r="G268">
        <v>1569.88</v>
      </c>
      <c r="H268">
        <v>4680.1499999999996</v>
      </c>
      <c r="I268">
        <v>1569.88</v>
      </c>
      <c r="J268">
        <v>5132.07</v>
      </c>
      <c r="K268">
        <v>3647.46</v>
      </c>
      <c r="L268">
        <v>2151.5500000000002</v>
      </c>
    </row>
    <row r="269" spans="1:12" x14ac:dyDescent="0.25">
      <c r="A269">
        <v>1568.99</v>
      </c>
      <c r="B269">
        <v>7053.39</v>
      </c>
      <c r="C269">
        <v>1568.99</v>
      </c>
      <c r="D269">
        <v>5767</v>
      </c>
      <c r="E269">
        <v>1568.99</v>
      </c>
      <c r="F269">
        <v>8673.26</v>
      </c>
      <c r="G269">
        <v>1568.99</v>
      </c>
      <c r="H269">
        <v>4699.42</v>
      </c>
      <c r="I269">
        <v>1568.99</v>
      </c>
      <c r="J269">
        <v>5152.8599999999997</v>
      </c>
      <c r="K269">
        <v>3646.87</v>
      </c>
      <c r="L269">
        <v>2195.21</v>
      </c>
    </row>
    <row r="270" spans="1:12" x14ac:dyDescent="0.25">
      <c r="A270">
        <v>1568.1</v>
      </c>
      <c r="B270">
        <v>7154.46</v>
      </c>
      <c r="C270">
        <v>1568.1</v>
      </c>
      <c r="D270">
        <v>5828.91</v>
      </c>
      <c r="E270">
        <v>1568.1</v>
      </c>
      <c r="F270">
        <v>8658.14</v>
      </c>
      <c r="G270">
        <v>1568.1</v>
      </c>
      <c r="H270">
        <v>4671.74</v>
      </c>
      <c r="I270">
        <v>1568.1</v>
      </c>
      <c r="J270">
        <v>5207.04</v>
      </c>
      <c r="K270">
        <v>3646.28</v>
      </c>
      <c r="L270">
        <v>2197.98</v>
      </c>
    </row>
    <row r="271" spans="1:12" x14ac:dyDescent="0.25">
      <c r="A271">
        <v>1567.21</v>
      </c>
      <c r="B271">
        <v>7123.59</v>
      </c>
      <c r="C271">
        <v>1567.21</v>
      </c>
      <c r="D271">
        <v>5809.9</v>
      </c>
      <c r="E271">
        <v>1567.21</v>
      </c>
      <c r="F271">
        <v>8582.18</v>
      </c>
      <c r="G271">
        <v>1567.21</v>
      </c>
      <c r="H271">
        <v>4681.83</v>
      </c>
      <c r="I271">
        <v>1567.21</v>
      </c>
      <c r="J271">
        <v>5233.47</v>
      </c>
      <c r="K271">
        <v>3645.69</v>
      </c>
      <c r="L271">
        <v>2190.64</v>
      </c>
    </row>
    <row r="272" spans="1:12" x14ac:dyDescent="0.25">
      <c r="A272">
        <v>1566.32</v>
      </c>
      <c r="B272">
        <v>7065.09</v>
      </c>
      <c r="C272">
        <v>1566.32</v>
      </c>
      <c r="D272">
        <v>5873.09</v>
      </c>
      <c r="E272">
        <v>1566.32</v>
      </c>
      <c r="F272">
        <v>8621.49</v>
      </c>
      <c r="G272">
        <v>1566.32</v>
      </c>
      <c r="H272">
        <v>4627.8500000000004</v>
      </c>
      <c r="I272">
        <v>1566.32</v>
      </c>
      <c r="J272">
        <v>5208.1000000000004</v>
      </c>
      <c r="K272">
        <v>3645.1</v>
      </c>
      <c r="L272">
        <v>2183.66</v>
      </c>
    </row>
    <row r="273" spans="1:12" x14ac:dyDescent="0.25">
      <c r="A273">
        <v>1565.43</v>
      </c>
      <c r="B273">
        <v>7111.32</v>
      </c>
      <c r="C273">
        <v>1565.43</v>
      </c>
      <c r="D273">
        <v>5953.02</v>
      </c>
      <c r="E273">
        <v>1565.43</v>
      </c>
      <c r="F273">
        <v>8637.2999999999993</v>
      </c>
      <c r="G273">
        <v>1565.43</v>
      </c>
      <c r="H273">
        <v>4576.8599999999997</v>
      </c>
      <c r="I273">
        <v>1565.43</v>
      </c>
      <c r="J273">
        <v>5236.8500000000004</v>
      </c>
      <c r="K273">
        <v>3644.51</v>
      </c>
      <c r="L273">
        <v>2199.83</v>
      </c>
    </row>
    <row r="274" spans="1:12" x14ac:dyDescent="0.25">
      <c r="A274">
        <v>1564.55</v>
      </c>
      <c r="B274">
        <v>7039.61</v>
      </c>
      <c r="C274">
        <v>1564.55</v>
      </c>
      <c r="D274">
        <v>5982.27</v>
      </c>
      <c r="E274">
        <v>1564.55</v>
      </c>
      <c r="F274">
        <v>8619.6299999999992</v>
      </c>
      <c r="G274">
        <v>1564.55</v>
      </c>
      <c r="H274">
        <v>4631.99</v>
      </c>
      <c r="I274">
        <v>1564.55</v>
      </c>
      <c r="J274">
        <v>5304.5</v>
      </c>
      <c r="K274">
        <v>3643.92</v>
      </c>
      <c r="L274">
        <v>2215.2199999999998</v>
      </c>
    </row>
    <row r="275" spans="1:12" x14ac:dyDescent="0.25">
      <c r="A275">
        <v>1563.66</v>
      </c>
      <c r="B275">
        <v>6955.85</v>
      </c>
      <c r="C275">
        <v>1563.66</v>
      </c>
      <c r="D275">
        <v>5945.62</v>
      </c>
      <c r="E275">
        <v>1563.66</v>
      </c>
      <c r="F275">
        <v>8669.16</v>
      </c>
      <c r="G275">
        <v>1563.66</v>
      </c>
      <c r="H275">
        <v>4637.5600000000004</v>
      </c>
      <c r="I275">
        <v>1563.66</v>
      </c>
      <c r="J275">
        <v>5345.01</v>
      </c>
      <c r="K275">
        <v>3643.33</v>
      </c>
      <c r="L275">
        <v>2230.69</v>
      </c>
    </row>
    <row r="276" spans="1:12" x14ac:dyDescent="0.25">
      <c r="A276">
        <v>1562.77</v>
      </c>
      <c r="B276">
        <v>6896.51</v>
      </c>
      <c r="C276">
        <v>1562.77</v>
      </c>
      <c r="D276">
        <v>5915.84</v>
      </c>
      <c r="E276">
        <v>1562.77</v>
      </c>
      <c r="F276">
        <v>8670.43</v>
      </c>
      <c r="G276">
        <v>1562.77</v>
      </c>
      <c r="H276">
        <v>4683.01</v>
      </c>
      <c r="I276">
        <v>1562.77</v>
      </c>
      <c r="J276">
        <v>5391.18</v>
      </c>
      <c r="K276">
        <v>3642.74</v>
      </c>
      <c r="L276">
        <v>2215.39</v>
      </c>
    </row>
    <row r="277" spans="1:12" x14ac:dyDescent="0.25">
      <c r="A277">
        <v>1561.88</v>
      </c>
      <c r="B277">
        <v>6930.73</v>
      </c>
      <c r="C277">
        <v>1561.88</v>
      </c>
      <c r="D277">
        <v>5932.43</v>
      </c>
      <c r="E277">
        <v>1561.88</v>
      </c>
      <c r="F277">
        <v>8724.27</v>
      </c>
      <c r="G277">
        <v>1561.88</v>
      </c>
      <c r="H277">
        <v>4651.6899999999996</v>
      </c>
      <c r="I277">
        <v>1561.88</v>
      </c>
      <c r="J277">
        <v>5406.17</v>
      </c>
      <c r="K277">
        <v>3642.16</v>
      </c>
      <c r="L277">
        <v>2234.81</v>
      </c>
    </row>
    <row r="278" spans="1:12" x14ac:dyDescent="0.25">
      <c r="A278">
        <v>1560.99</v>
      </c>
      <c r="B278">
        <v>6908.36</v>
      </c>
      <c r="C278">
        <v>1560.99</v>
      </c>
      <c r="D278">
        <v>5939.21</v>
      </c>
      <c r="E278">
        <v>1560.99</v>
      </c>
      <c r="F278">
        <v>8785.6200000000008</v>
      </c>
      <c r="G278">
        <v>1560.99</v>
      </c>
      <c r="H278">
        <v>4680.67</v>
      </c>
      <c r="I278">
        <v>1560.99</v>
      </c>
      <c r="J278">
        <v>5410.08</v>
      </c>
      <c r="K278">
        <v>3641.57</v>
      </c>
      <c r="L278">
        <v>2210.7199999999998</v>
      </c>
    </row>
    <row r="279" spans="1:12" x14ac:dyDescent="0.25">
      <c r="A279">
        <v>1560.1</v>
      </c>
      <c r="B279">
        <v>6965</v>
      </c>
      <c r="C279">
        <v>1560.1</v>
      </c>
      <c r="D279">
        <v>5992.04</v>
      </c>
      <c r="E279">
        <v>1560.1</v>
      </c>
      <c r="F279">
        <v>8924.91</v>
      </c>
      <c r="G279">
        <v>1560.1</v>
      </c>
      <c r="H279">
        <v>4655.03</v>
      </c>
      <c r="I279">
        <v>1560.1</v>
      </c>
      <c r="J279">
        <v>5449.01</v>
      </c>
      <c r="K279">
        <v>3640.98</v>
      </c>
      <c r="L279">
        <v>2205.0300000000002</v>
      </c>
    </row>
    <row r="280" spans="1:12" x14ac:dyDescent="0.25">
      <c r="A280">
        <v>1559.21</v>
      </c>
      <c r="B280">
        <v>7036.75</v>
      </c>
      <c r="C280">
        <v>1559.21</v>
      </c>
      <c r="D280">
        <v>6101.2</v>
      </c>
      <c r="E280">
        <v>1559.21</v>
      </c>
      <c r="F280">
        <v>8954.4599999999991</v>
      </c>
      <c r="G280">
        <v>1559.21</v>
      </c>
      <c r="H280">
        <v>4721.6499999999996</v>
      </c>
      <c r="I280">
        <v>1559.21</v>
      </c>
      <c r="J280">
        <v>5448.71</v>
      </c>
      <c r="K280">
        <v>3640.39</v>
      </c>
      <c r="L280">
        <v>2169.21</v>
      </c>
    </row>
    <row r="281" spans="1:12" x14ac:dyDescent="0.25">
      <c r="A281">
        <v>1558.32</v>
      </c>
      <c r="B281">
        <v>7126.12</v>
      </c>
      <c r="C281">
        <v>1558.32</v>
      </c>
      <c r="D281">
        <v>6177.98</v>
      </c>
      <c r="E281">
        <v>1558.32</v>
      </c>
      <c r="F281">
        <v>8927.0400000000009</v>
      </c>
      <c r="G281">
        <v>1558.32</v>
      </c>
      <c r="H281">
        <v>4775.1099999999997</v>
      </c>
      <c r="I281">
        <v>1558.32</v>
      </c>
      <c r="J281">
        <v>5432.63</v>
      </c>
      <c r="K281">
        <v>3639.8</v>
      </c>
      <c r="L281">
        <v>2229.9299999999998</v>
      </c>
    </row>
    <row r="282" spans="1:12" x14ac:dyDescent="0.25">
      <c r="A282">
        <v>1557.43</v>
      </c>
      <c r="B282">
        <v>7177.26</v>
      </c>
      <c r="C282">
        <v>1557.43</v>
      </c>
      <c r="D282">
        <v>6165.8</v>
      </c>
      <c r="E282">
        <v>1557.43</v>
      </c>
      <c r="F282">
        <v>8942.75</v>
      </c>
      <c r="G282">
        <v>1557.43</v>
      </c>
      <c r="H282">
        <v>4816.58</v>
      </c>
      <c r="I282">
        <v>1557.43</v>
      </c>
      <c r="J282">
        <v>5375.63</v>
      </c>
      <c r="K282">
        <v>3639.21</v>
      </c>
      <c r="L282">
        <v>2279.36</v>
      </c>
    </row>
    <row r="283" spans="1:12" x14ac:dyDescent="0.25">
      <c r="A283">
        <v>1556.54</v>
      </c>
      <c r="B283">
        <v>7245.64</v>
      </c>
      <c r="C283">
        <v>1556.54</v>
      </c>
      <c r="D283">
        <v>6092.64</v>
      </c>
      <c r="E283">
        <v>1556.54</v>
      </c>
      <c r="F283">
        <v>8926.85</v>
      </c>
      <c r="G283">
        <v>1556.54</v>
      </c>
      <c r="H283">
        <v>4833.6099999999997</v>
      </c>
      <c r="I283">
        <v>1556.54</v>
      </c>
      <c r="J283">
        <v>5347.15</v>
      </c>
      <c r="K283">
        <v>3638.62</v>
      </c>
      <c r="L283">
        <v>2247.92</v>
      </c>
    </row>
    <row r="284" spans="1:12" x14ac:dyDescent="0.25">
      <c r="A284">
        <v>1555.65</v>
      </c>
      <c r="B284">
        <v>7362.9</v>
      </c>
      <c r="C284">
        <v>1555.65</v>
      </c>
      <c r="D284">
        <v>6043.49</v>
      </c>
      <c r="E284">
        <v>1555.65</v>
      </c>
      <c r="F284">
        <v>8821.85</v>
      </c>
      <c r="G284">
        <v>1555.65</v>
      </c>
      <c r="H284">
        <v>4855.1499999999996</v>
      </c>
      <c r="I284">
        <v>1555.65</v>
      </c>
      <c r="J284">
        <v>5318.59</v>
      </c>
      <c r="K284">
        <v>3638.03</v>
      </c>
      <c r="L284">
        <v>2222.4299999999998</v>
      </c>
    </row>
    <row r="285" spans="1:12" x14ac:dyDescent="0.25">
      <c r="A285">
        <v>1554.76</v>
      </c>
      <c r="B285">
        <v>7379.65</v>
      </c>
      <c r="C285">
        <v>1554.76</v>
      </c>
      <c r="D285">
        <v>6025.2</v>
      </c>
      <c r="E285">
        <v>1554.76</v>
      </c>
      <c r="F285">
        <v>8789.0400000000009</v>
      </c>
      <c r="G285">
        <v>1554.76</v>
      </c>
      <c r="H285">
        <v>4907.62</v>
      </c>
      <c r="I285">
        <v>1554.76</v>
      </c>
      <c r="J285">
        <v>5335.86</v>
      </c>
      <c r="K285">
        <v>3637.43</v>
      </c>
      <c r="L285">
        <v>2205.66</v>
      </c>
    </row>
    <row r="286" spans="1:12" x14ac:dyDescent="0.25">
      <c r="A286">
        <v>1553.87</v>
      </c>
      <c r="B286">
        <v>7449.36</v>
      </c>
      <c r="C286">
        <v>1553.87</v>
      </c>
      <c r="D286">
        <v>6046.8</v>
      </c>
      <c r="E286">
        <v>1553.87</v>
      </c>
      <c r="F286">
        <v>8837.99</v>
      </c>
      <c r="G286">
        <v>1553.87</v>
      </c>
      <c r="H286">
        <v>4862.1499999999996</v>
      </c>
      <c r="I286">
        <v>1553.87</v>
      </c>
      <c r="J286">
        <v>5333.1</v>
      </c>
      <c r="K286">
        <v>3636.84</v>
      </c>
      <c r="L286">
        <v>2208.06</v>
      </c>
    </row>
    <row r="287" spans="1:12" x14ac:dyDescent="0.25">
      <c r="A287">
        <v>1552.98</v>
      </c>
      <c r="B287">
        <v>7415.86</v>
      </c>
      <c r="C287">
        <v>1552.98</v>
      </c>
      <c r="D287">
        <v>5978.71</v>
      </c>
      <c r="E287">
        <v>1552.98</v>
      </c>
      <c r="F287">
        <v>8881.07</v>
      </c>
      <c r="G287">
        <v>1552.98</v>
      </c>
      <c r="H287">
        <v>4841.6400000000003</v>
      </c>
      <c r="I287">
        <v>1552.98</v>
      </c>
      <c r="J287">
        <v>5336.15</v>
      </c>
      <c r="K287">
        <v>3636.25</v>
      </c>
      <c r="L287">
        <v>2207.12</v>
      </c>
    </row>
    <row r="288" spans="1:12" x14ac:dyDescent="0.25">
      <c r="A288">
        <v>1552.09</v>
      </c>
      <c r="B288">
        <v>7425.54</v>
      </c>
      <c r="C288">
        <v>1552.09</v>
      </c>
      <c r="D288">
        <v>6050.14</v>
      </c>
      <c r="E288">
        <v>1552.09</v>
      </c>
      <c r="F288">
        <v>8948.42</v>
      </c>
      <c r="G288">
        <v>1552.09</v>
      </c>
      <c r="H288">
        <v>4830.91</v>
      </c>
      <c r="I288">
        <v>1552.09</v>
      </c>
      <c r="J288">
        <v>5359.56</v>
      </c>
      <c r="K288">
        <v>3635.66</v>
      </c>
      <c r="L288">
        <v>2213.62</v>
      </c>
    </row>
    <row r="289" spans="1:12" x14ac:dyDescent="0.25">
      <c r="A289">
        <v>1551.2</v>
      </c>
      <c r="B289">
        <v>7453.78</v>
      </c>
      <c r="C289">
        <v>1551.2</v>
      </c>
      <c r="D289">
        <v>6106.82</v>
      </c>
      <c r="E289">
        <v>1551.2</v>
      </c>
      <c r="F289">
        <v>9032.7099999999991</v>
      </c>
      <c r="G289">
        <v>1551.2</v>
      </c>
      <c r="H289">
        <v>4831.2700000000004</v>
      </c>
      <c r="I289">
        <v>1551.2</v>
      </c>
      <c r="J289">
        <v>5373.6</v>
      </c>
      <c r="K289">
        <v>3635.07</v>
      </c>
      <c r="L289">
        <v>2187.96</v>
      </c>
    </row>
    <row r="290" spans="1:12" x14ac:dyDescent="0.25">
      <c r="A290">
        <v>1550.31</v>
      </c>
      <c r="B290">
        <v>7436.87</v>
      </c>
      <c r="C290">
        <v>1550.31</v>
      </c>
      <c r="D290">
        <v>6149.62</v>
      </c>
      <c r="E290">
        <v>1550.31</v>
      </c>
      <c r="F290">
        <v>9065.08</v>
      </c>
      <c r="G290">
        <v>1550.31</v>
      </c>
      <c r="H290">
        <v>4857.79</v>
      </c>
      <c r="I290">
        <v>1550.31</v>
      </c>
      <c r="J290">
        <v>5435.16</v>
      </c>
      <c r="K290">
        <v>3634.48</v>
      </c>
      <c r="L290">
        <v>2153.5</v>
      </c>
    </row>
    <row r="291" spans="1:12" x14ac:dyDescent="0.25">
      <c r="A291">
        <v>1549.42</v>
      </c>
      <c r="B291">
        <v>7445.51</v>
      </c>
      <c r="C291">
        <v>1549.42</v>
      </c>
      <c r="D291">
        <v>6164.08</v>
      </c>
      <c r="E291">
        <v>1549.42</v>
      </c>
      <c r="F291">
        <v>9128.35</v>
      </c>
      <c r="G291">
        <v>1549.42</v>
      </c>
      <c r="H291">
        <v>4838.53</v>
      </c>
      <c r="I291">
        <v>1549.42</v>
      </c>
      <c r="J291">
        <v>5461.66</v>
      </c>
      <c r="K291">
        <v>3633.89</v>
      </c>
      <c r="L291">
        <v>2103.1999999999998</v>
      </c>
    </row>
    <row r="292" spans="1:12" x14ac:dyDescent="0.25">
      <c r="A292">
        <v>1548.53</v>
      </c>
      <c r="B292">
        <v>7467.13</v>
      </c>
      <c r="C292">
        <v>1548.53</v>
      </c>
      <c r="D292">
        <v>6200.19</v>
      </c>
      <c r="E292">
        <v>1548.53</v>
      </c>
      <c r="F292">
        <v>9211.0300000000007</v>
      </c>
      <c r="G292">
        <v>1548.53</v>
      </c>
      <c r="H292">
        <v>4825.05</v>
      </c>
      <c r="I292">
        <v>1548.53</v>
      </c>
      <c r="J292">
        <v>5505.28</v>
      </c>
      <c r="K292">
        <v>3633.3</v>
      </c>
      <c r="L292">
        <v>2089.2600000000002</v>
      </c>
    </row>
    <row r="293" spans="1:12" x14ac:dyDescent="0.25">
      <c r="A293">
        <v>1547.64</v>
      </c>
      <c r="B293">
        <v>7569.12</v>
      </c>
      <c r="C293">
        <v>1547.64</v>
      </c>
      <c r="D293">
        <v>6258.13</v>
      </c>
      <c r="E293">
        <v>1547.64</v>
      </c>
      <c r="F293">
        <v>9304.08</v>
      </c>
      <c r="G293">
        <v>1547.64</v>
      </c>
      <c r="H293">
        <v>4848.1000000000004</v>
      </c>
      <c r="I293">
        <v>1547.64</v>
      </c>
      <c r="J293">
        <v>5514.55</v>
      </c>
      <c r="K293">
        <v>3632.71</v>
      </c>
      <c r="L293">
        <v>2114.6799999999998</v>
      </c>
    </row>
    <row r="294" spans="1:12" x14ac:dyDescent="0.25">
      <c r="A294">
        <v>1546.75</v>
      </c>
      <c r="B294">
        <v>7575.74</v>
      </c>
      <c r="C294">
        <v>1546.75</v>
      </c>
      <c r="D294">
        <v>6298.58</v>
      </c>
      <c r="E294">
        <v>1546.75</v>
      </c>
      <c r="F294">
        <v>9350.07</v>
      </c>
      <c r="G294">
        <v>1546.75</v>
      </c>
      <c r="H294">
        <v>4901.25</v>
      </c>
      <c r="I294">
        <v>1546.75</v>
      </c>
      <c r="J294">
        <v>5580.82</v>
      </c>
      <c r="K294">
        <v>3632.12</v>
      </c>
      <c r="L294">
        <v>2129.79</v>
      </c>
    </row>
    <row r="295" spans="1:12" x14ac:dyDescent="0.25">
      <c r="A295">
        <v>1545.86</v>
      </c>
      <c r="B295">
        <v>7639.18</v>
      </c>
      <c r="C295">
        <v>1545.86</v>
      </c>
      <c r="D295">
        <v>6366.87</v>
      </c>
      <c r="E295">
        <v>1545.86</v>
      </c>
      <c r="F295">
        <v>9458.66</v>
      </c>
      <c r="G295">
        <v>1545.86</v>
      </c>
      <c r="H295">
        <v>4935.53</v>
      </c>
      <c r="I295">
        <v>1545.86</v>
      </c>
      <c r="J295">
        <v>5638.77</v>
      </c>
      <c r="K295">
        <v>3631.53</v>
      </c>
      <c r="L295">
        <v>2185.62</v>
      </c>
    </row>
    <row r="296" spans="1:12" x14ac:dyDescent="0.25">
      <c r="A296">
        <v>1544.97</v>
      </c>
      <c r="B296">
        <v>7747.43</v>
      </c>
      <c r="C296">
        <v>1544.97</v>
      </c>
      <c r="D296">
        <v>6382.01</v>
      </c>
      <c r="E296">
        <v>1544.97</v>
      </c>
      <c r="F296">
        <v>9438.1200000000008</v>
      </c>
      <c r="G296">
        <v>1544.97</v>
      </c>
      <c r="H296">
        <v>5048.96</v>
      </c>
      <c r="I296">
        <v>1544.97</v>
      </c>
      <c r="J296">
        <v>5673.41</v>
      </c>
      <c r="K296">
        <v>3630.94</v>
      </c>
      <c r="L296">
        <v>2216.04</v>
      </c>
    </row>
    <row r="297" spans="1:12" x14ac:dyDescent="0.25">
      <c r="A297">
        <v>1544.07</v>
      </c>
      <c r="B297">
        <v>7761.57</v>
      </c>
      <c r="C297">
        <v>1544.07</v>
      </c>
      <c r="D297">
        <v>6358.35</v>
      </c>
      <c r="E297">
        <v>1544.07</v>
      </c>
      <c r="F297">
        <v>9496.25</v>
      </c>
      <c r="G297">
        <v>1544.07</v>
      </c>
      <c r="H297">
        <v>5116.1000000000004</v>
      </c>
      <c r="I297">
        <v>1544.07</v>
      </c>
      <c r="J297">
        <v>5722.98</v>
      </c>
      <c r="K297">
        <v>3630.34</v>
      </c>
      <c r="L297">
        <v>2246.5500000000002</v>
      </c>
    </row>
    <row r="298" spans="1:12" x14ac:dyDescent="0.25">
      <c r="A298">
        <v>1543.18</v>
      </c>
      <c r="B298">
        <v>7705.99</v>
      </c>
      <c r="C298">
        <v>1543.18</v>
      </c>
      <c r="D298">
        <v>6346.59</v>
      </c>
      <c r="E298">
        <v>1543.18</v>
      </c>
      <c r="F298">
        <v>9540.64</v>
      </c>
      <c r="G298">
        <v>1543.18</v>
      </c>
      <c r="H298">
        <v>5163.8599999999997</v>
      </c>
      <c r="I298">
        <v>1543.18</v>
      </c>
      <c r="J298">
        <v>5758.84</v>
      </c>
      <c r="K298">
        <v>3629.75</v>
      </c>
      <c r="L298">
        <v>2261.5300000000002</v>
      </c>
    </row>
    <row r="299" spans="1:12" x14ac:dyDescent="0.25">
      <c r="A299">
        <v>1542.29</v>
      </c>
      <c r="B299">
        <v>7727.29</v>
      </c>
      <c r="C299">
        <v>1542.29</v>
      </c>
      <c r="D299">
        <v>6355.41</v>
      </c>
      <c r="E299">
        <v>1542.29</v>
      </c>
      <c r="F299">
        <v>9547.1200000000008</v>
      </c>
      <c r="G299">
        <v>1542.29</v>
      </c>
      <c r="H299">
        <v>5223.9399999999996</v>
      </c>
      <c r="I299">
        <v>1542.29</v>
      </c>
      <c r="J299">
        <v>5802.95</v>
      </c>
      <c r="K299">
        <v>3629.16</v>
      </c>
      <c r="L299">
        <v>2274.75</v>
      </c>
    </row>
    <row r="300" spans="1:12" x14ac:dyDescent="0.25">
      <c r="A300">
        <v>1541.4</v>
      </c>
      <c r="B300">
        <v>7812.34</v>
      </c>
      <c r="C300">
        <v>1541.4</v>
      </c>
      <c r="D300">
        <v>6391.96</v>
      </c>
      <c r="E300">
        <v>1541.4</v>
      </c>
      <c r="F300">
        <v>9507.76</v>
      </c>
      <c r="G300">
        <v>1541.4</v>
      </c>
      <c r="H300">
        <v>5233.46</v>
      </c>
      <c r="I300">
        <v>1541.4</v>
      </c>
      <c r="J300">
        <v>5764.55</v>
      </c>
      <c r="K300">
        <v>3628.57</v>
      </c>
      <c r="L300">
        <v>2262.67</v>
      </c>
    </row>
    <row r="301" spans="1:12" x14ac:dyDescent="0.25">
      <c r="A301">
        <v>1540.51</v>
      </c>
      <c r="B301">
        <v>7773.89</v>
      </c>
      <c r="C301">
        <v>1540.51</v>
      </c>
      <c r="D301">
        <v>6395.29</v>
      </c>
      <c r="E301">
        <v>1540.51</v>
      </c>
      <c r="F301">
        <v>9573.34</v>
      </c>
      <c r="G301">
        <v>1540.51</v>
      </c>
      <c r="H301">
        <v>5255.7</v>
      </c>
      <c r="I301">
        <v>1540.51</v>
      </c>
      <c r="J301">
        <v>5774.58</v>
      </c>
      <c r="K301">
        <v>3627.98</v>
      </c>
      <c r="L301">
        <v>2251.71</v>
      </c>
    </row>
    <row r="302" spans="1:12" x14ac:dyDescent="0.25">
      <c r="A302">
        <v>1539.61</v>
      </c>
      <c r="B302">
        <v>7763.15</v>
      </c>
      <c r="C302">
        <v>1539.61</v>
      </c>
      <c r="D302">
        <v>6415.03</v>
      </c>
      <c r="E302">
        <v>1539.61</v>
      </c>
      <c r="F302">
        <v>9614.3799999999992</v>
      </c>
      <c r="G302">
        <v>1539.61</v>
      </c>
      <c r="H302">
        <v>5259.46</v>
      </c>
      <c r="I302">
        <v>1539.61</v>
      </c>
      <c r="J302">
        <v>5798.44</v>
      </c>
      <c r="K302">
        <v>3627.39</v>
      </c>
      <c r="L302">
        <v>2294.2199999999998</v>
      </c>
    </row>
    <row r="303" spans="1:12" x14ac:dyDescent="0.25">
      <c r="A303">
        <v>1538.72</v>
      </c>
      <c r="B303">
        <v>7722.74</v>
      </c>
      <c r="C303">
        <v>1538.72</v>
      </c>
      <c r="D303">
        <v>6449.82</v>
      </c>
      <c r="E303">
        <v>1538.72</v>
      </c>
      <c r="F303">
        <v>9639.33</v>
      </c>
      <c r="G303">
        <v>1538.72</v>
      </c>
      <c r="H303">
        <v>5249.11</v>
      </c>
      <c r="I303">
        <v>1538.72</v>
      </c>
      <c r="J303">
        <v>5799.9</v>
      </c>
      <c r="K303">
        <v>3626.8</v>
      </c>
      <c r="L303">
        <v>2276.06</v>
      </c>
    </row>
    <row r="304" spans="1:12" x14ac:dyDescent="0.25">
      <c r="A304">
        <v>1537.83</v>
      </c>
      <c r="B304">
        <v>7715.37</v>
      </c>
      <c r="C304">
        <v>1537.83</v>
      </c>
      <c r="D304">
        <v>6471.51</v>
      </c>
      <c r="E304">
        <v>1537.83</v>
      </c>
      <c r="F304">
        <v>9654</v>
      </c>
      <c r="G304">
        <v>1537.83</v>
      </c>
      <c r="H304">
        <v>5194.3500000000004</v>
      </c>
      <c r="I304">
        <v>1537.83</v>
      </c>
      <c r="J304">
        <v>5806.54</v>
      </c>
      <c r="K304">
        <v>3626.2</v>
      </c>
      <c r="L304">
        <v>2281.8200000000002</v>
      </c>
    </row>
    <row r="305" spans="1:12" x14ac:dyDescent="0.25">
      <c r="A305">
        <v>1536.94</v>
      </c>
      <c r="B305">
        <v>7736.48</v>
      </c>
      <c r="C305">
        <v>1536.94</v>
      </c>
      <c r="D305">
        <v>6428.74</v>
      </c>
      <c r="E305">
        <v>1536.94</v>
      </c>
      <c r="F305">
        <v>9717.17</v>
      </c>
      <c r="G305">
        <v>1536.94</v>
      </c>
      <c r="H305">
        <v>5168.04</v>
      </c>
      <c r="I305">
        <v>1536.94</v>
      </c>
      <c r="J305">
        <v>5774.95</v>
      </c>
      <c r="K305">
        <v>3625.61</v>
      </c>
      <c r="L305">
        <v>2243.4</v>
      </c>
    </row>
    <row r="306" spans="1:12" x14ac:dyDescent="0.25">
      <c r="A306">
        <v>1536.04</v>
      </c>
      <c r="B306">
        <v>7832.08</v>
      </c>
      <c r="C306">
        <v>1536.04</v>
      </c>
      <c r="D306">
        <v>6504.32</v>
      </c>
      <c r="E306">
        <v>1536.04</v>
      </c>
      <c r="F306">
        <v>9598.5300000000007</v>
      </c>
      <c r="G306">
        <v>1536.04</v>
      </c>
      <c r="H306">
        <v>5146.38</v>
      </c>
      <c r="I306">
        <v>1536.04</v>
      </c>
      <c r="J306">
        <v>5826.33</v>
      </c>
      <c r="K306">
        <v>3625.02</v>
      </c>
      <c r="L306">
        <v>2215.23</v>
      </c>
    </row>
    <row r="307" spans="1:12" x14ac:dyDescent="0.25">
      <c r="A307">
        <v>1535.15</v>
      </c>
      <c r="B307">
        <v>7808.99</v>
      </c>
      <c r="C307">
        <v>1535.15</v>
      </c>
      <c r="D307">
        <v>6476.6</v>
      </c>
      <c r="E307">
        <v>1535.15</v>
      </c>
      <c r="F307">
        <v>9623.77</v>
      </c>
      <c r="G307">
        <v>1535.15</v>
      </c>
      <c r="H307">
        <v>5151.6899999999996</v>
      </c>
      <c r="I307">
        <v>1535.15</v>
      </c>
      <c r="J307">
        <v>5804.55</v>
      </c>
      <c r="K307">
        <v>3624.43</v>
      </c>
      <c r="L307">
        <v>2180.67</v>
      </c>
    </row>
    <row r="308" spans="1:12" x14ac:dyDescent="0.25">
      <c r="A308">
        <v>1534.26</v>
      </c>
      <c r="B308">
        <v>7847.27</v>
      </c>
      <c r="C308">
        <v>1534.26</v>
      </c>
      <c r="D308">
        <v>6446.49</v>
      </c>
      <c r="E308">
        <v>1534.26</v>
      </c>
      <c r="F308">
        <v>9677.9500000000007</v>
      </c>
      <c r="G308">
        <v>1534.26</v>
      </c>
      <c r="H308">
        <v>5142.25</v>
      </c>
      <c r="I308">
        <v>1534.26</v>
      </c>
      <c r="J308">
        <v>5827.38</v>
      </c>
      <c r="K308">
        <v>3623.84</v>
      </c>
      <c r="L308">
        <v>2170.8000000000002</v>
      </c>
    </row>
    <row r="309" spans="1:12" x14ac:dyDescent="0.25">
      <c r="A309">
        <v>1533.36</v>
      </c>
      <c r="B309">
        <v>7991.73</v>
      </c>
      <c r="C309">
        <v>1533.36</v>
      </c>
      <c r="D309">
        <v>6430.01</v>
      </c>
      <c r="E309">
        <v>1533.36</v>
      </c>
      <c r="F309">
        <v>9583.2199999999993</v>
      </c>
      <c r="G309">
        <v>1533.36</v>
      </c>
      <c r="H309">
        <v>5186.04</v>
      </c>
      <c r="I309">
        <v>1533.36</v>
      </c>
      <c r="J309">
        <v>5800.41</v>
      </c>
      <c r="K309">
        <v>3623.24</v>
      </c>
      <c r="L309">
        <v>2161.5</v>
      </c>
    </row>
    <row r="310" spans="1:12" x14ac:dyDescent="0.25">
      <c r="A310">
        <v>1532.47</v>
      </c>
      <c r="B310">
        <v>7985.42</v>
      </c>
      <c r="C310">
        <v>1532.47</v>
      </c>
      <c r="D310">
        <v>6423.56</v>
      </c>
      <c r="E310">
        <v>1532.47</v>
      </c>
      <c r="F310">
        <v>9595.26</v>
      </c>
      <c r="G310">
        <v>1532.47</v>
      </c>
      <c r="H310">
        <v>5198.74</v>
      </c>
      <c r="I310">
        <v>1532.47</v>
      </c>
      <c r="J310">
        <v>5834.93</v>
      </c>
      <c r="K310">
        <v>3622.65</v>
      </c>
      <c r="L310">
        <v>2140.65</v>
      </c>
    </row>
    <row r="311" spans="1:12" x14ac:dyDescent="0.25">
      <c r="A311">
        <v>1531.58</v>
      </c>
      <c r="B311">
        <v>7998.68</v>
      </c>
      <c r="C311">
        <v>1531.58</v>
      </c>
      <c r="D311">
        <v>6413.51</v>
      </c>
      <c r="E311">
        <v>1531.58</v>
      </c>
      <c r="F311">
        <v>9584.4699999999993</v>
      </c>
      <c r="G311">
        <v>1531.58</v>
      </c>
      <c r="H311">
        <v>5235.1899999999996</v>
      </c>
      <c r="I311">
        <v>1531.58</v>
      </c>
      <c r="J311">
        <v>5850.15</v>
      </c>
      <c r="K311">
        <v>3622.06</v>
      </c>
      <c r="L311">
        <v>2122.9299999999998</v>
      </c>
    </row>
    <row r="312" spans="1:12" x14ac:dyDescent="0.25">
      <c r="A312">
        <v>1530.68</v>
      </c>
      <c r="B312">
        <v>8058.21</v>
      </c>
      <c r="C312">
        <v>1530.68</v>
      </c>
      <c r="D312">
        <v>6386.8</v>
      </c>
      <c r="E312">
        <v>1530.68</v>
      </c>
      <c r="F312">
        <v>9536.9699999999993</v>
      </c>
      <c r="G312">
        <v>1530.68</v>
      </c>
      <c r="H312">
        <v>5303.62</v>
      </c>
      <c r="I312">
        <v>1530.68</v>
      </c>
      <c r="J312">
        <v>5848.75</v>
      </c>
      <c r="K312">
        <v>3621.47</v>
      </c>
      <c r="L312">
        <v>2089.14</v>
      </c>
    </row>
    <row r="313" spans="1:12" x14ac:dyDescent="0.25">
      <c r="A313">
        <v>1529.79</v>
      </c>
      <c r="B313">
        <v>7975.19</v>
      </c>
      <c r="C313">
        <v>1529.79</v>
      </c>
      <c r="D313">
        <v>6353.57</v>
      </c>
      <c r="E313">
        <v>1529.79</v>
      </c>
      <c r="F313">
        <v>9620.65</v>
      </c>
      <c r="G313">
        <v>1529.79</v>
      </c>
      <c r="H313">
        <v>5282.47</v>
      </c>
      <c r="I313">
        <v>1529.79</v>
      </c>
      <c r="J313">
        <v>5805.05</v>
      </c>
      <c r="K313">
        <v>3620.87</v>
      </c>
      <c r="L313">
        <v>2040.05</v>
      </c>
    </row>
    <row r="314" spans="1:12" x14ac:dyDescent="0.25">
      <c r="A314">
        <v>1528.9</v>
      </c>
      <c r="B314">
        <v>7958.37</v>
      </c>
      <c r="C314">
        <v>1528.9</v>
      </c>
      <c r="D314">
        <v>6398.97</v>
      </c>
      <c r="E314">
        <v>1528.9</v>
      </c>
      <c r="F314">
        <v>9657.0499999999993</v>
      </c>
      <c r="G314">
        <v>1528.9</v>
      </c>
      <c r="H314">
        <v>5341.3</v>
      </c>
      <c r="I314">
        <v>1528.9</v>
      </c>
      <c r="J314">
        <v>5821.47</v>
      </c>
      <c r="K314">
        <v>3620.28</v>
      </c>
      <c r="L314">
        <v>2053.34</v>
      </c>
    </row>
    <row r="315" spans="1:12" x14ac:dyDescent="0.25">
      <c r="A315">
        <v>1528</v>
      </c>
      <c r="B315">
        <v>7982.78</v>
      </c>
      <c r="C315">
        <v>1528</v>
      </c>
      <c r="D315">
        <v>6494.23</v>
      </c>
      <c r="E315">
        <v>1528</v>
      </c>
      <c r="F315">
        <v>9689.67</v>
      </c>
      <c r="G315">
        <v>1528</v>
      </c>
      <c r="H315">
        <v>5326.74</v>
      </c>
      <c r="I315">
        <v>1528</v>
      </c>
      <c r="J315">
        <v>5834.52</v>
      </c>
      <c r="K315">
        <v>3619.69</v>
      </c>
      <c r="L315">
        <v>2074.9699999999998</v>
      </c>
    </row>
    <row r="316" spans="1:12" x14ac:dyDescent="0.25">
      <c r="A316">
        <v>1527.11</v>
      </c>
      <c r="B316">
        <v>7970.19</v>
      </c>
      <c r="C316">
        <v>1527.11</v>
      </c>
      <c r="D316">
        <v>6512.13</v>
      </c>
      <c r="E316">
        <v>1527.11</v>
      </c>
      <c r="F316">
        <v>9683.16</v>
      </c>
      <c r="G316">
        <v>1527.11</v>
      </c>
      <c r="H316">
        <v>5296.26</v>
      </c>
      <c r="I316">
        <v>1527.11</v>
      </c>
      <c r="J316">
        <v>5808.59</v>
      </c>
      <c r="K316">
        <v>3619.09</v>
      </c>
      <c r="L316">
        <v>2064.85</v>
      </c>
    </row>
    <row r="317" spans="1:12" x14ac:dyDescent="0.25">
      <c r="A317">
        <v>1526.21</v>
      </c>
      <c r="B317">
        <v>7900.09</v>
      </c>
      <c r="C317">
        <v>1526.21</v>
      </c>
      <c r="D317">
        <v>6610.76</v>
      </c>
      <c r="E317">
        <v>1526.21</v>
      </c>
      <c r="F317">
        <v>9695.4699999999993</v>
      </c>
      <c r="G317">
        <v>1526.21</v>
      </c>
      <c r="H317">
        <v>5290.98</v>
      </c>
      <c r="I317">
        <v>1526.21</v>
      </c>
      <c r="J317">
        <v>5820.49</v>
      </c>
      <c r="K317">
        <v>3618.5</v>
      </c>
      <c r="L317">
        <v>2087.44</v>
      </c>
    </row>
    <row r="318" spans="1:12" x14ac:dyDescent="0.25">
      <c r="A318">
        <v>1525.32</v>
      </c>
      <c r="B318">
        <v>7869.67</v>
      </c>
      <c r="C318">
        <v>1525.32</v>
      </c>
      <c r="D318">
        <v>6683.57</v>
      </c>
      <c r="E318">
        <v>1525.32</v>
      </c>
      <c r="F318">
        <v>9649</v>
      </c>
      <c r="G318">
        <v>1525.32</v>
      </c>
      <c r="H318">
        <v>5245.78</v>
      </c>
      <c r="I318">
        <v>1525.32</v>
      </c>
      <c r="J318">
        <v>5792</v>
      </c>
      <c r="K318">
        <v>3617.91</v>
      </c>
      <c r="L318">
        <v>2106.8200000000002</v>
      </c>
    </row>
    <row r="319" spans="1:12" x14ac:dyDescent="0.25">
      <c r="A319">
        <v>1524.43</v>
      </c>
      <c r="B319">
        <v>7930.34</v>
      </c>
      <c r="C319">
        <v>1524.43</v>
      </c>
      <c r="D319">
        <v>6691.32</v>
      </c>
      <c r="E319">
        <v>1524.43</v>
      </c>
      <c r="F319">
        <v>9722.81</v>
      </c>
      <c r="G319">
        <v>1524.43</v>
      </c>
      <c r="H319">
        <v>5196.8999999999996</v>
      </c>
      <c r="I319">
        <v>1524.43</v>
      </c>
      <c r="J319">
        <v>5742.39</v>
      </c>
      <c r="K319">
        <v>3617.32</v>
      </c>
      <c r="L319">
        <v>2095.66</v>
      </c>
    </row>
    <row r="320" spans="1:12" x14ac:dyDescent="0.25">
      <c r="A320">
        <v>1523.53</v>
      </c>
      <c r="B320">
        <v>7958.03</v>
      </c>
      <c r="C320">
        <v>1523.53</v>
      </c>
      <c r="D320">
        <v>6553.26</v>
      </c>
      <c r="E320">
        <v>1523.53</v>
      </c>
      <c r="F320">
        <v>9720.65</v>
      </c>
      <c r="G320">
        <v>1523.53</v>
      </c>
      <c r="H320">
        <v>5181.7299999999996</v>
      </c>
      <c r="I320">
        <v>1523.53</v>
      </c>
      <c r="J320">
        <v>5711.33</v>
      </c>
      <c r="K320">
        <v>3616.72</v>
      </c>
      <c r="L320">
        <v>2116.8200000000002</v>
      </c>
    </row>
    <row r="321" spans="1:12" x14ac:dyDescent="0.25">
      <c r="A321">
        <v>1522.64</v>
      </c>
      <c r="B321">
        <v>7998.79</v>
      </c>
      <c r="C321">
        <v>1522.64</v>
      </c>
      <c r="D321">
        <v>6575.63</v>
      </c>
      <c r="E321">
        <v>1522.64</v>
      </c>
      <c r="F321">
        <v>9868.2900000000009</v>
      </c>
      <c r="G321">
        <v>1522.64</v>
      </c>
      <c r="H321">
        <v>5177.8500000000004</v>
      </c>
      <c r="I321">
        <v>1522.64</v>
      </c>
      <c r="J321">
        <v>5725.02</v>
      </c>
      <c r="K321">
        <v>3616.13</v>
      </c>
      <c r="L321">
        <v>2096.5700000000002</v>
      </c>
    </row>
    <row r="322" spans="1:12" x14ac:dyDescent="0.25">
      <c r="A322">
        <v>1521.74</v>
      </c>
      <c r="B322">
        <v>8058.01</v>
      </c>
      <c r="C322">
        <v>1521.74</v>
      </c>
      <c r="D322">
        <v>6670.39</v>
      </c>
      <c r="E322">
        <v>1521.74</v>
      </c>
      <c r="F322">
        <v>9878.49</v>
      </c>
      <c r="G322">
        <v>1521.74</v>
      </c>
      <c r="H322">
        <v>5175.79</v>
      </c>
      <c r="I322">
        <v>1521.74</v>
      </c>
      <c r="J322">
        <v>5729.33</v>
      </c>
      <c r="K322">
        <v>3615.54</v>
      </c>
      <c r="L322">
        <v>2078.85</v>
      </c>
    </row>
    <row r="323" spans="1:12" x14ac:dyDescent="0.25">
      <c r="A323">
        <v>1520.85</v>
      </c>
      <c r="B323">
        <v>8074.25</v>
      </c>
      <c r="C323">
        <v>1520.85</v>
      </c>
      <c r="D323">
        <v>6668.67</v>
      </c>
      <c r="E323">
        <v>1520.85</v>
      </c>
      <c r="F323">
        <v>9953.93</v>
      </c>
      <c r="G323">
        <v>1520.85</v>
      </c>
      <c r="H323">
        <v>5172.57</v>
      </c>
      <c r="I323">
        <v>1520.85</v>
      </c>
      <c r="J323">
        <v>5754.56</v>
      </c>
      <c r="K323">
        <v>3614.94</v>
      </c>
      <c r="L323">
        <v>2109.17</v>
      </c>
    </row>
    <row r="324" spans="1:12" x14ac:dyDescent="0.25">
      <c r="A324">
        <v>1519.95</v>
      </c>
      <c r="B324">
        <v>8123.35</v>
      </c>
      <c r="C324">
        <v>1519.95</v>
      </c>
      <c r="D324">
        <v>6664.25</v>
      </c>
      <c r="E324">
        <v>1519.95</v>
      </c>
      <c r="F324">
        <v>9867.7000000000007</v>
      </c>
      <c r="G324">
        <v>1519.95</v>
      </c>
      <c r="H324">
        <v>5173.22</v>
      </c>
      <c r="I324">
        <v>1519.95</v>
      </c>
      <c r="J324">
        <v>5801.59</v>
      </c>
      <c r="K324">
        <v>3614.35</v>
      </c>
      <c r="L324">
        <v>2117.35</v>
      </c>
    </row>
    <row r="325" spans="1:12" x14ac:dyDescent="0.25">
      <c r="A325">
        <v>1519.06</v>
      </c>
      <c r="B325">
        <v>8223.07</v>
      </c>
      <c r="C325">
        <v>1519.06</v>
      </c>
      <c r="D325">
        <v>6701.07</v>
      </c>
      <c r="E325">
        <v>1519.06</v>
      </c>
      <c r="F325">
        <v>9805</v>
      </c>
      <c r="G325">
        <v>1519.06</v>
      </c>
      <c r="H325">
        <v>5190.6099999999997</v>
      </c>
      <c r="I325">
        <v>1519.06</v>
      </c>
      <c r="J325">
        <v>5770.35</v>
      </c>
      <c r="K325">
        <v>3613.76</v>
      </c>
      <c r="L325">
        <v>2158.98</v>
      </c>
    </row>
    <row r="326" spans="1:12" x14ac:dyDescent="0.25">
      <c r="A326">
        <v>1518.16</v>
      </c>
      <c r="B326">
        <v>8185.91</v>
      </c>
      <c r="C326">
        <v>1518.16</v>
      </c>
      <c r="D326">
        <v>6674.52</v>
      </c>
      <c r="E326">
        <v>1518.16</v>
      </c>
      <c r="F326">
        <v>9819.85</v>
      </c>
      <c r="G326">
        <v>1518.16</v>
      </c>
      <c r="H326">
        <v>5207.83</v>
      </c>
      <c r="I326">
        <v>1518.16</v>
      </c>
      <c r="J326">
        <v>5815.92</v>
      </c>
      <c r="K326">
        <v>3613.16</v>
      </c>
      <c r="L326">
        <v>2146.25</v>
      </c>
    </row>
    <row r="327" spans="1:12" x14ac:dyDescent="0.25">
      <c r="A327">
        <v>1517.26</v>
      </c>
      <c r="B327">
        <v>8179.99</v>
      </c>
      <c r="C327">
        <v>1517.26</v>
      </c>
      <c r="D327">
        <v>6760.5</v>
      </c>
      <c r="E327">
        <v>1517.26</v>
      </c>
      <c r="F327">
        <v>9867.2000000000007</v>
      </c>
      <c r="G327">
        <v>1517.26</v>
      </c>
      <c r="H327">
        <v>5198.34</v>
      </c>
      <c r="I327">
        <v>1517.26</v>
      </c>
      <c r="J327">
        <v>5811.06</v>
      </c>
      <c r="K327">
        <v>3612.57</v>
      </c>
      <c r="L327">
        <v>2147.17</v>
      </c>
    </row>
    <row r="328" spans="1:12" x14ac:dyDescent="0.25">
      <c r="A328">
        <v>1516.37</v>
      </c>
      <c r="B328">
        <v>8161.79</v>
      </c>
      <c r="C328">
        <v>1516.37</v>
      </c>
      <c r="D328">
        <v>6823.1</v>
      </c>
      <c r="E328">
        <v>1516.37</v>
      </c>
      <c r="F328">
        <v>9892.77</v>
      </c>
      <c r="G328">
        <v>1516.37</v>
      </c>
      <c r="H328">
        <v>5246.37</v>
      </c>
      <c r="I328">
        <v>1516.37</v>
      </c>
      <c r="J328">
        <v>5811.29</v>
      </c>
      <c r="K328">
        <v>3611.97</v>
      </c>
      <c r="L328">
        <v>2166.96</v>
      </c>
    </row>
    <row r="329" spans="1:12" x14ac:dyDescent="0.25">
      <c r="A329">
        <v>1515.47</v>
      </c>
      <c r="B329">
        <v>8030.29</v>
      </c>
      <c r="C329">
        <v>1515.47</v>
      </c>
      <c r="D329">
        <v>6791.75</v>
      </c>
      <c r="E329">
        <v>1515.47</v>
      </c>
      <c r="F329">
        <v>9926.6299999999992</v>
      </c>
      <c r="G329">
        <v>1515.47</v>
      </c>
      <c r="H329">
        <v>5230.9799999999996</v>
      </c>
      <c r="I329">
        <v>1515.47</v>
      </c>
      <c r="J329">
        <v>5868.73</v>
      </c>
      <c r="K329">
        <v>3611.38</v>
      </c>
      <c r="L329">
        <v>2168.46</v>
      </c>
    </row>
    <row r="330" spans="1:12" x14ac:dyDescent="0.25">
      <c r="A330">
        <v>1514.58</v>
      </c>
      <c r="B330">
        <v>7965.72</v>
      </c>
      <c r="C330">
        <v>1514.58</v>
      </c>
      <c r="D330">
        <v>6786.44</v>
      </c>
      <c r="E330">
        <v>1514.58</v>
      </c>
      <c r="F330">
        <v>9979.36</v>
      </c>
      <c r="G330">
        <v>1514.58</v>
      </c>
      <c r="H330">
        <v>5226.9399999999996</v>
      </c>
      <c r="I330">
        <v>1514.58</v>
      </c>
      <c r="J330">
        <v>5947.75</v>
      </c>
      <c r="K330">
        <v>3610.79</v>
      </c>
      <c r="L330">
        <v>2191.1</v>
      </c>
    </row>
    <row r="331" spans="1:12" x14ac:dyDescent="0.25">
      <c r="A331">
        <v>1513.68</v>
      </c>
      <c r="B331">
        <v>7767.82</v>
      </c>
      <c r="C331">
        <v>1513.68</v>
      </c>
      <c r="D331">
        <v>6754.23</v>
      </c>
      <c r="E331">
        <v>1513.68</v>
      </c>
      <c r="F331">
        <v>9968.24</v>
      </c>
      <c r="G331">
        <v>1513.68</v>
      </c>
      <c r="H331">
        <v>5160.8500000000004</v>
      </c>
      <c r="I331">
        <v>1513.68</v>
      </c>
      <c r="J331">
        <v>5929.39</v>
      </c>
      <c r="K331">
        <v>3610.19</v>
      </c>
      <c r="L331">
        <v>2222.33</v>
      </c>
    </row>
    <row r="332" spans="1:12" x14ac:dyDescent="0.25">
      <c r="A332">
        <v>1512.78</v>
      </c>
      <c r="B332">
        <v>7624.52</v>
      </c>
      <c r="C332">
        <v>1512.78</v>
      </c>
      <c r="D332">
        <v>6744.26</v>
      </c>
      <c r="E332">
        <v>1512.78</v>
      </c>
      <c r="F332">
        <v>9961.26</v>
      </c>
      <c r="G332">
        <v>1512.78</v>
      </c>
      <c r="H332">
        <v>5104.95</v>
      </c>
      <c r="I332">
        <v>1512.78</v>
      </c>
      <c r="J332">
        <v>5881.95</v>
      </c>
      <c r="K332">
        <v>3609.6</v>
      </c>
      <c r="L332">
        <v>2252.81</v>
      </c>
    </row>
    <row r="333" spans="1:12" x14ac:dyDescent="0.25">
      <c r="A333">
        <v>1511.89</v>
      </c>
      <c r="B333">
        <v>7577.88</v>
      </c>
      <c r="C333">
        <v>1511.89</v>
      </c>
      <c r="D333">
        <v>6818.81</v>
      </c>
      <c r="E333">
        <v>1511.89</v>
      </c>
      <c r="F333">
        <v>9891.7199999999993</v>
      </c>
      <c r="G333">
        <v>1511.89</v>
      </c>
      <c r="H333">
        <v>5086.82</v>
      </c>
      <c r="I333">
        <v>1511.89</v>
      </c>
      <c r="J333">
        <v>5894.29</v>
      </c>
      <c r="K333">
        <v>3609</v>
      </c>
      <c r="L333">
        <v>2217.21</v>
      </c>
    </row>
    <row r="334" spans="1:12" x14ac:dyDescent="0.25">
      <c r="A334">
        <v>1510.99</v>
      </c>
      <c r="B334">
        <v>7610.83</v>
      </c>
      <c r="C334">
        <v>1510.99</v>
      </c>
      <c r="D334">
        <v>6765.61</v>
      </c>
      <c r="E334">
        <v>1510.99</v>
      </c>
      <c r="F334">
        <v>9845.07</v>
      </c>
      <c r="G334">
        <v>1510.99</v>
      </c>
      <c r="H334">
        <v>5048.55</v>
      </c>
      <c r="I334">
        <v>1510.99</v>
      </c>
      <c r="J334">
        <v>5824.48</v>
      </c>
      <c r="K334">
        <v>3608.41</v>
      </c>
      <c r="L334">
        <v>2204.85</v>
      </c>
    </row>
    <row r="335" spans="1:12" x14ac:dyDescent="0.25">
      <c r="A335">
        <v>1510.09</v>
      </c>
      <c r="B335">
        <v>7657.04</v>
      </c>
      <c r="C335">
        <v>1510.09</v>
      </c>
      <c r="D335">
        <v>6662.03</v>
      </c>
      <c r="E335">
        <v>1510.09</v>
      </c>
      <c r="F335">
        <v>9866.11</v>
      </c>
      <c r="G335">
        <v>1510.09</v>
      </c>
      <c r="H335">
        <v>5064.58</v>
      </c>
      <c r="I335">
        <v>1510.09</v>
      </c>
      <c r="J335">
        <v>5753.86</v>
      </c>
      <c r="K335">
        <v>3607.82</v>
      </c>
      <c r="L335">
        <v>2179.34</v>
      </c>
    </row>
    <row r="336" spans="1:12" x14ac:dyDescent="0.25">
      <c r="A336">
        <v>1509.2</v>
      </c>
      <c r="B336">
        <v>7676.27</v>
      </c>
      <c r="C336">
        <v>1509.2</v>
      </c>
      <c r="D336">
        <v>6597.7</v>
      </c>
      <c r="E336">
        <v>1509.2</v>
      </c>
      <c r="F336">
        <v>9824.15</v>
      </c>
      <c r="G336">
        <v>1509.2</v>
      </c>
      <c r="H336">
        <v>5116.09</v>
      </c>
      <c r="I336">
        <v>1509.2</v>
      </c>
      <c r="J336">
        <v>5759.83</v>
      </c>
      <c r="K336">
        <v>3607.22</v>
      </c>
      <c r="L336">
        <v>2148.41</v>
      </c>
    </row>
    <row r="337" spans="1:12" x14ac:dyDescent="0.25">
      <c r="A337">
        <v>1508.3</v>
      </c>
      <c r="B337">
        <v>7708.08</v>
      </c>
      <c r="C337">
        <v>1508.3</v>
      </c>
      <c r="D337">
        <v>6627.33</v>
      </c>
      <c r="E337">
        <v>1508.3</v>
      </c>
      <c r="F337">
        <v>9840.2000000000007</v>
      </c>
      <c r="G337">
        <v>1508.3</v>
      </c>
      <c r="H337">
        <v>5058.08</v>
      </c>
      <c r="I337">
        <v>1508.3</v>
      </c>
      <c r="J337">
        <v>5738.01</v>
      </c>
      <c r="K337">
        <v>3606.63</v>
      </c>
      <c r="L337">
        <v>2109.4499999999998</v>
      </c>
    </row>
    <row r="338" spans="1:12" x14ac:dyDescent="0.25">
      <c r="A338">
        <v>1507.4</v>
      </c>
      <c r="B338">
        <v>7769.51</v>
      </c>
      <c r="C338">
        <v>1507.4</v>
      </c>
      <c r="D338">
        <v>6633.53</v>
      </c>
      <c r="E338">
        <v>1507.4</v>
      </c>
      <c r="F338">
        <v>9769.98</v>
      </c>
      <c r="G338">
        <v>1507.4</v>
      </c>
      <c r="H338">
        <v>5028.6499999999996</v>
      </c>
      <c r="I338">
        <v>1507.4</v>
      </c>
      <c r="J338">
        <v>5680.45</v>
      </c>
      <c r="K338">
        <v>3606.03</v>
      </c>
      <c r="L338">
        <v>2079.89</v>
      </c>
    </row>
    <row r="339" spans="1:12" x14ac:dyDescent="0.25">
      <c r="A339">
        <v>1506.51</v>
      </c>
      <c r="B339">
        <v>7891.98</v>
      </c>
      <c r="C339">
        <v>1506.51</v>
      </c>
      <c r="D339">
        <v>6626.41</v>
      </c>
      <c r="E339">
        <v>1506.51</v>
      </c>
      <c r="F339">
        <v>9646.2099999999991</v>
      </c>
      <c r="G339">
        <v>1506.51</v>
      </c>
      <c r="H339">
        <v>4990.0200000000004</v>
      </c>
      <c r="I339">
        <v>1506.51</v>
      </c>
      <c r="J339">
        <v>5719.85</v>
      </c>
      <c r="K339">
        <v>3605.44</v>
      </c>
      <c r="L339">
        <v>2047.63</v>
      </c>
    </row>
    <row r="340" spans="1:12" x14ac:dyDescent="0.25">
      <c r="A340">
        <v>1505.61</v>
      </c>
      <c r="B340">
        <v>7932.79</v>
      </c>
      <c r="C340">
        <v>1505.61</v>
      </c>
      <c r="D340">
        <v>6545.67</v>
      </c>
      <c r="E340">
        <v>1505.61</v>
      </c>
      <c r="F340">
        <v>9621.7800000000007</v>
      </c>
      <c r="G340">
        <v>1505.61</v>
      </c>
      <c r="H340">
        <v>5013.8500000000004</v>
      </c>
      <c r="I340">
        <v>1505.61</v>
      </c>
      <c r="J340">
        <v>5683.28</v>
      </c>
      <c r="K340">
        <v>3604.84</v>
      </c>
      <c r="L340">
        <v>2024.33</v>
      </c>
    </row>
    <row r="341" spans="1:12" x14ac:dyDescent="0.25">
      <c r="A341">
        <v>1504.71</v>
      </c>
      <c r="B341">
        <v>8021.62</v>
      </c>
      <c r="C341">
        <v>1504.71</v>
      </c>
      <c r="D341">
        <v>6551.99</v>
      </c>
      <c r="E341">
        <v>1504.71</v>
      </c>
      <c r="F341">
        <v>9628.77</v>
      </c>
      <c r="G341">
        <v>1504.71</v>
      </c>
      <c r="H341">
        <v>5010.9399999999996</v>
      </c>
      <c r="I341">
        <v>1504.71</v>
      </c>
      <c r="J341">
        <v>5697.04</v>
      </c>
      <c r="K341">
        <v>3604.25</v>
      </c>
      <c r="L341">
        <v>2014.86</v>
      </c>
    </row>
    <row r="342" spans="1:12" x14ac:dyDescent="0.25">
      <c r="A342">
        <v>1503.81</v>
      </c>
      <c r="B342">
        <v>8042.52</v>
      </c>
      <c r="C342">
        <v>1503.81</v>
      </c>
      <c r="D342">
        <v>6585.38</v>
      </c>
      <c r="E342">
        <v>1503.81</v>
      </c>
      <c r="F342">
        <v>9656.2000000000007</v>
      </c>
      <c r="G342">
        <v>1503.81</v>
      </c>
      <c r="H342">
        <v>4975.59</v>
      </c>
      <c r="I342">
        <v>1503.81</v>
      </c>
      <c r="J342">
        <v>5716.27</v>
      </c>
      <c r="K342">
        <v>3603.65</v>
      </c>
      <c r="L342">
        <v>1984.64</v>
      </c>
    </row>
    <row r="343" spans="1:12" x14ac:dyDescent="0.25">
      <c r="A343">
        <v>1502.92</v>
      </c>
      <c r="B343">
        <v>8066.45</v>
      </c>
      <c r="C343">
        <v>1502.92</v>
      </c>
      <c r="D343">
        <v>6686.99</v>
      </c>
      <c r="E343">
        <v>1502.92</v>
      </c>
      <c r="F343">
        <v>9737.26</v>
      </c>
      <c r="G343">
        <v>1502.92</v>
      </c>
      <c r="H343">
        <v>4996.0600000000004</v>
      </c>
      <c r="I343">
        <v>1502.92</v>
      </c>
      <c r="J343">
        <v>5745.59</v>
      </c>
      <c r="K343">
        <v>3603.06</v>
      </c>
      <c r="L343">
        <v>1965.43</v>
      </c>
    </row>
    <row r="344" spans="1:12" x14ac:dyDescent="0.25">
      <c r="A344">
        <v>1502.02</v>
      </c>
      <c r="B344">
        <v>8123.45</v>
      </c>
      <c r="C344">
        <v>1502.02</v>
      </c>
      <c r="D344">
        <v>6677.38</v>
      </c>
      <c r="E344">
        <v>1502.02</v>
      </c>
      <c r="F344">
        <v>9710.67</v>
      </c>
      <c r="G344">
        <v>1502.02</v>
      </c>
      <c r="H344">
        <v>5053.8900000000003</v>
      </c>
      <c r="I344">
        <v>1502.02</v>
      </c>
      <c r="J344">
        <v>5803.52</v>
      </c>
      <c r="K344">
        <v>3602.46</v>
      </c>
      <c r="L344">
        <v>1963.4</v>
      </c>
    </row>
    <row r="345" spans="1:12" x14ac:dyDescent="0.25">
      <c r="A345">
        <v>1501.12</v>
      </c>
      <c r="B345">
        <v>8045</v>
      </c>
      <c r="C345">
        <v>1501.12</v>
      </c>
      <c r="D345">
        <v>6575.67</v>
      </c>
      <c r="E345">
        <v>1501.12</v>
      </c>
      <c r="F345">
        <v>9701.7099999999991</v>
      </c>
      <c r="G345">
        <v>1501.12</v>
      </c>
      <c r="H345">
        <v>5052.37</v>
      </c>
      <c r="I345">
        <v>1501.12</v>
      </c>
      <c r="J345">
        <v>5811.47</v>
      </c>
      <c r="K345">
        <v>3601.87</v>
      </c>
      <c r="L345">
        <v>1959.44</v>
      </c>
    </row>
    <row r="346" spans="1:12" x14ac:dyDescent="0.25">
      <c r="A346">
        <v>1500.22</v>
      </c>
      <c r="B346">
        <v>8014.7</v>
      </c>
      <c r="C346">
        <v>1500.22</v>
      </c>
      <c r="D346">
        <v>6499.6</v>
      </c>
      <c r="E346">
        <v>1500.22</v>
      </c>
      <c r="F346">
        <v>9732.56</v>
      </c>
      <c r="G346">
        <v>1500.22</v>
      </c>
      <c r="H346">
        <v>5052.42</v>
      </c>
      <c r="I346">
        <v>1500.22</v>
      </c>
      <c r="J346">
        <v>5819.52</v>
      </c>
      <c r="K346">
        <v>3601.27</v>
      </c>
      <c r="L346">
        <v>1943.98</v>
      </c>
    </row>
    <row r="347" spans="1:12" x14ac:dyDescent="0.25">
      <c r="A347">
        <v>1499.32</v>
      </c>
      <c r="B347">
        <v>7913.14</v>
      </c>
      <c r="C347">
        <v>1499.32</v>
      </c>
      <c r="D347">
        <v>6434.96</v>
      </c>
      <c r="E347">
        <v>1499.32</v>
      </c>
      <c r="F347">
        <v>9752.75</v>
      </c>
      <c r="G347">
        <v>1499.32</v>
      </c>
      <c r="H347">
        <v>5101.7</v>
      </c>
      <c r="I347">
        <v>1499.32</v>
      </c>
      <c r="J347">
        <v>5837.01</v>
      </c>
      <c r="K347">
        <v>3600.68</v>
      </c>
      <c r="L347">
        <v>1961.54</v>
      </c>
    </row>
    <row r="348" spans="1:12" x14ac:dyDescent="0.25">
      <c r="A348">
        <v>1498.42</v>
      </c>
      <c r="B348">
        <v>7878.29</v>
      </c>
      <c r="C348">
        <v>1498.42</v>
      </c>
      <c r="D348">
        <v>6484.97</v>
      </c>
      <c r="E348">
        <v>1498.42</v>
      </c>
      <c r="F348">
        <v>9794.0300000000007</v>
      </c>
      <c r="G348">
        <v>1498.42</v>
      </c>
      <c r="H348">
        <v>5143.8599999999997</v>
      </c>
      <c r="I348">
        <v>1498.42</v>
      </c>
      <c r="J348">
        <v>5794.05</v>
      </c>
      <c r="K348">
        <v>3600.08</v>
      </c>
      <c r="L348">
        <v>1987.94</v>
      </c>
    </row>
    <row r="349" spans="1:12" x14ac:dyDescent="0.25">
      <c r="A349">
        <v>1497.53</v>
      </c>
      <c r="B349">
        <v>7875.08</v>
      </c>
      <c r="C349">
        <v>1497.53</v>
      </c>
      <c r="D349">
        <v>6460.86</v>
      </c>
      <c r="E349">
        <v>1497.53</v>
      </c>
      <c r="F349">
        <v>9723.77</v>
      </c>
      <c r="G349">
        <v>1497.53</v>
      </c>
      <c r="H349">
        <v>5214.79</v>
      </c>
      <c r="I349">
        <v>1497.53</v>
      </c>
      <c r="J349">
        <v>5785.45</v>
      </c>
      <c r="K349">
        <v>3599.49</v>
      </c>
      <c r="L349">
        <v>2003.92</v>
      </c>
    </row>
    <row r="350" spans="1:12" x14ac:dyDescent="0.25">
      <c r="A350">
        <v>1496.63</v>
      </c>
      <c r="B350">
        <v>7934.64</v>
      </c>
      <c r="C350">
        <v>1496.63</v>
      </c>
      <c r="D350">
        <v>6416.29</v>
      </c>
      <c r="E350">
        <v>1496.63</v>
      </c>
      <c r="F350">
        <v>9779.77</v>
      </c>
      <c r="G350">
        <v>1496.63</v>
      </c>
      <c r="H350">
        <v>5240.7</v>
      </c>
      <c r="I350">
        <v>1496.63</v>
      </c>
      <c r="J350">
        <v>5693.56</v>
      </c>
      <c r="K350">
        <v>3598.89</v>
      </c>
      <c r="L350">
        <v>2074.61</v>
      </c>
    </row>
    <row r="351" spans="1:12" x14ac:dyDescent="0.25">
      <c r="A351">
        <v>1495.73</v>
      </c>
      <c r="B351">
        <v>7791.17</v>
      </c>
      <c r="C351">
        <v>1495.73</v>
      </c>
      <c r="D351">
        <v>6380.66</v>
      </c>
      <c r="E351">
        <v>1495.73</v>
      </c>
      <c r="F351">
        <v>9747.7900000000009</v>
      </c>
      <c r="G351">
        <v>1495.73</v>
      </c>
      <c r="H351">
        <v>5279.43</v>
      </c>
      <c r="I351">
        <v>1495.73</v>
      </c>
      <c r="J351">
        <v>5659.3</v>
      </c>
      <c r="K351">
        <v>3598.29</v>
      </c>
      <c r="L351">
        <v>2087.12</v>
      </c>
    </row>
    <row r="352" spans="1:12" x14ac:dyDescent="0.25">
      <c r="A352">
        <v>1494.83</v>
      </c>
      <c r="B352">
        <v>7710.45</v>
      </c>
      <c r="C352">
        <v>1494.83</v>
      </c>
      <c r="D352">
        <v>6350.15</v>
      </c>
      <c r="E352">
        <v>1494.83</v>
      </c>
      <c r="F352">
        <v>9696.33</v>
      </c>
      <c r="G352">
        <v>1494.83</v>
      </c>
      <c r="H352">
        <v>5343.22</v>
      </c>
      <c r="I352">
        <v>1494.83</v>
      </c>
      <c r="J352">
        <v>5671.86</v>
      </c>
      <c r="K352">
        <v>3597.7</v>
      </c>
      <c r="L352">
        <v>2093.46</v>
      </c>
    </row>
    <row r="353" spans="1:12" x14ac:dyDescent="0.25">
      <c r="A353">
        <v>1493.93</v>
      </c>
      <c r="B353">
        <v>7627.59</v>
      </c>
      <c r="C353">
        <v>1493.93</v>
      </c>
      <c r="D353">
        <v>6308.87</v>
      </c>
      <c r="E353">
        <v>1493.93</v>
      </c>
      <c r="F353">
        <v>9673.23</v>
      </c>
      <c r="G353">
        <v>1493.93</v>
      </c>
      <c r="H353">
        <v>5290</v>
      </c>
      <c r="I353">
        <v>1493.93</v>
      </c>
      <c r="J353">
        <v>5614.04</v>
      </c>
      <c r="K353">
        <v>3597.1</v>
      </c>
      <c r="L353">
        <v>2077.0100000000002</v>
      </c>
    </row>
    <row r="354" spans="1:12" x14ac:dyDescent="0.25">
      <c r="A354">
        <v>1493.03</v>
      </c>
      <c r="B354">
        <v>7562.02</v>
      </c>
      <c r="C354">
        <v>1493.03</v>
      </c>
      <c r="D354">
        <v>6319.67</v>
      </c>
      <c r="E354">
        <v>1493.03</v>
      </c>
      <c r="F354">
        <v>9721.8700000000008</v>
      </c>
      <c r="G354">
        <v>1493.03</v>
      </c>
      <c r="H354">
        <v>5299.1</v>
      </c>
      <c r="I354">
        <v>1493.03</v>
      </c>
      <c r="J354">
        <v>5598</v>
      </c>
      <c r="K354">
        <v>3596.51</v>
      </c>
      <c r="L354">
        <v>2094.9699999999998</v>
      </c>
    </row>
    <row r="355" spans="1:12" x14ac:dyDescent="0.25">
      <c r="A355">
        <v>1492.13</v>
      </c>
      <c r="B355">
        <v>7486.26</v>
      </c>
      <c r="C355">
        <v>1492.13</v>
      </c>
      <c r="D355">
        <v>6369.9</v>
      </c>
      <c r="E355">
        <v>1492.13</v>
      </c>
      <c r="F355">
        <v>9722.2900000000009</v>
      </c>
      <c r="G355">
        <v>1492.13</v>
      </c>
      <c r="H355">
        <v>5278.58</v>
      </c>
      <c r="I355">
        <v>1492.13</v>
      </c>
      <c r="J355">
        <v>5701.02</v>
      </c>
      <c r="K355">
        <v>3595.91</v>
      </c>
      <c r="L355">
        <v>2037.46</v>
      </c>
    </row>
    <row r="356" spans="1:12" x14ac:dyDescent="0.25">
      <c r="A356">
        <v>1491.23</v>
      </c>
      <c r="B356">
        <v>7365.13</v>
      </c>
      <c r="C356">
        <v>1491.23</v>
      </c>
      <c r="D356">
        <v>6374.58</v>
      </c>
      <c r="E356">
        <v>1491.23</v>
      </c>
      <c r="F356">
        <v>9788.5400000000009</v>
      </c>
      <c r="G356">
        <v>1491.23</v>
      </c>
      <c r="H356">
        <v>5293.11</v>
      </c>
      <c r="I356">
        <v>1491.23</v>
      </c>
      <c r="J356">
        <v>5681.79</v>
      </c>
      <c r="K356">
        <v>3595.31</v>
      </c>
      <c r="L356">
        <v>2044.56</v>
      </c>
    </row>
    <row r="357" spans="1:12" x14ac:dyDescent="0.25">
      <c r="A357">
        <v>1490.33</v>
      </c>
      <c r="B357">
        <v>7300.09</v>
      </c>
      <c r="C357">
        <v>1490.33</v>
      </c>
      <c r="D357">
        <v>6470.53</v>
      </c>
      <c r="E357">
        <v>1490.33</v>
      </c>
      <c r="F357">
        <v>9756.8700000000008</v>
      </c>
      <c r="G357">
        <v>1490.33</v>
      </c>
      <c r="H357">
        <v>5252.32</v>
      </c>
      <c r="I357">
        <v>1490.33</v>
      </c>
      <c r="J357">
        <v>5717.21</v>
      </c>
      <c r="K357">
        <v>3594.72</v>
      </c>
      <c r="L357">
        <v>2017.38</v>
      </c>
    </row>
    <row r="358" spans="1:12" x14ac:dyDescent="0.25">
      <c r="A358">
        <v>1489.43</v>
      </c>
      <c r="B358">
        <v>7303.45</v>
      </c>
      <c r="C358">
        <v>1489.43</v>
      </c>
      <c r="D358">
        <v>6437.5</v>
      </c>
      <c r="E358">
        <v>1489.43</v>
      </c>
      <c r="F358">
        <v>9764.08</v>
      </c>
      <c r="G358">
        <v>1489.43</v>
      </c>
      <c r="H358">
        <v>5225.7299999999996</v>
      </c>
      <c r="I358">
        <v>1489.43</v>
      </c>
      <c r="J358">
        <v>5724.03</v>
      </c>
      <c r="K358">
        <v>3594.12</v>
      </c>
      <c r="L358">
        <v>2018.78</v>
      </c>
    </row>
    <row r="359" spans="1:12" x14ac:dyDescent="0.25">
      <c r="A359">
        <v>1488.53</v>
      </c>
      <c r="B359">
        <v>7376.31</v>
      </c>
      <c r="C359">
        <v>1488.53</v>
      </c>
      <c r="D359">
        <v>6431.61</v>
      </c>
      <c r="E359">
        <v>1488.53</v>
      </c>
      <c r="F359">
        <v>9785.58</v>
      </c>
      <c r="G359">
        <v>1488.53</v>
      </c>
      <c r="H359">
        <v>5157.08</v>
      </c>
      <c r="I359">
        <v>1488.53</v>
      </c>
      <c r="J359">
        <v>5786.58</v>
      </c>
      <c r="K359">
        <v>3593.53</v>
      </c>
      <c r="L359">
        <v>2016.18</v>
      </c>
    </row>
    <row r="360" spans="1:12" x14ac:dyDescent="0.25">
      <c r="A360">
        <v>1487.63</v>
      </c>
      <c r="B360">
        <v>7449.51</v>
      </c>
      <c r="C360">
        <v>1487.63</v>
      </c>
      <c r="D360">
        <v>6416.5</v>
      </c>
      <c r="E360">
        <v>1487.63</v>
      </c>
      <c r="F360">
        <v>9721.34</v>
      </c>
      <c r="G360">
        <v>1487.63</v>
      </c>
      <c r="H360">
        <v>5179.3999999999996</v>
      </c>
      <c r="I360">
        <v>1487.63</v>
      </c>
      <c r="J360">
        <v>5807.03</v>
      </c>
      <c r="K360">
        <v>3592.93</v>
      </c>
      <c r="L360">
        <v>2028.29</v>
      </c>
    </row>
    <row r="361" spans="1:12" x14ac:dyDescent="0.25">
      <c r="A361">
        <v>1486.73</v>
      </c>
      <c r="B361">
        <v>7404.76</v>
      </c>
      <c r="C361">
        <v>1486.73</v>
      </c>
      <c r="D361">
        <v>6298.08</v>
      </c>
      <c r="E361">
        <v>1486.73</v>
      </c>
      <c r="F361">
        <v>9725.1</v>
      </c>
      <c r="G361">
        <v>1486.73</v>
      </c>
      <c r="H361">
        <v>5154.25</v>
      </c>
      <c r="I361">
        <v>1486.73</v>
      </c>
      <c r="J361">
        <v>5742.52</v>
      </c>
      <c r="K361">
        <v>3592.33</v>
      </c>
      <c r="L361">
        <v>2049.84</v>
      </c>
    </row>
    <row r="362" spans="1:12" x14ac:dyDescent="0.25">
      <c r="A362">
        <v>1485.83</v>
      </c>
      <c r="B362">
        <v>7474.51</v>
      </c>
      <c r="C362">
        <v>1485.83</v>
      </c>
      <c r="D362">
        <v>6278.46</v>
      </c>
      <c r="E362">
        <v>1485.83</v>
      </c>
      <c r="F362">
        <v>9678.14</v>
      </c>
      <c r="G362">
        <v>1485.83</v>
      </c>
      <c r="H362">
        <v>5168.05</v>
      </c>
      <c r="I362">
        <v>1485.83</v>
      </c>
      <c r="J362">
        <v>5751.86</v>
      </c>
      <c r="K362">
        <v>3591.74</v>
      </c>
      <c r="L362">
        <v>2019.02</v>
      </c>
    </row>
    <row r="363" spans="1:12" x14ac:dyDescent="0.25">
      <c r="A363">
        <v>1484.93</v>
      </c>
      <c r="B363">
        <v>7536.57</v>
      </c>
      <c r="C363">
        <v>1484.93</v>
      </c>
      <c r="D363">
        <v>6230.49</v>
      </c>
      <c r="E363">
        <v>1484.93</v>
      </c>
      <c r="F363">
        <v>9655.39</v>
      </c>
      <c r="G363">
        <v>1484.93</v>
      </c>
      <c r="H363">
        <v>5165.91</v>
      </c>
      <c r="I363">
        <v>1484.93</v>
      </c>
      <c r="J363">
        <v>5758.46</v>
      </c>
      <c r="K363">
        <v>3591.14</v>
      </c>
      <c r="L363">
        <v>1998.14</v>
      </c>
    </row>
    <row r="364" spans="1:12" x14ac:dyDescent="0.25">
      <c r="A364">
        <v>1484.03</v>
      </c>
      <c r="B364">
        <v>7561.13</v>
      </c>
      <c r="C364">
        <v>1484.03</v>
      </c>
      <c r="D364">
        <v>6250.85</v>
      </c>
      <c r="E364">
        <v>1484.03</v>
      </c>
      <c r="F364">
        <v>9665.9500000000007</v>
      </c>
      <c r="G364">
        <v>1484.03</v>
      </c>
      <c r="H364">
        <v>5151.42</v>
      </c>
      <c r="I364">
        <v>1484.03</v>
      </c>
      <c r="J364">
        <v>5700.44</v>
      </c>
      <c r="K364">
        <v>3590.54</v>
      </c>
      <c r="L364">
        <v>1965.82</v>
      </c>
    </row>
    <row r="365" spans="1:12" x14ac:dyDescent="0.25">
      <c r="A365">
        <v>1483.13</v>
      </c>
      <c r="B365">
        <v>7677.68</v>
      </c>
      <c r="C365">
        <v>1483.13</v>
      </c>
      <c r="D365">
        <v>6196.9</v>
      </c>
      <c r="E365">
        <v>1483.13</v>
      </c>
      <c r="F365">
        <v>9595.8700000000008</v>
      </c>
      <c r="G365">
        <v>1483.13</v>
      </c>
      <c r="H365">
        <v>5124.0200000000004</v>
      </c>
      <c r="I365">
        <v>1483.13</v>
      </c>
      <c r="J365">
        <v>5687.97</v>
      </c>
      <c r="K365">
        <v>3589.95</v>
      </c>
      <c r="L365">
        <v>1970.54</v>
      </c>
    </row>
    <row r="366" spans="1:12" x14ac:dyDescent="0.25">
      <c r="A366">
        <v>1482.23</v>
      </c>
      <c r="B366">
        <v>7736.41</v>
      </c>
      <c r="C366">
        <v>1482.23</v>
      </c>
      <c r="D366">
        <v>6166.04</v>
      </c>
      <c r="E366">
        <v>1482.23</v>
      </c>
      <c r="F366">
        <v>9648.26</v>
      </c>
      <c r="G366">
        <v>1482.23</v>
      </c>
      <c r="H366">
        <v>5115.3999999999996</v>
      </c>
      <c r="I366">
        <v>1482.23</v>
      </c>
      <c r="J366">
        <v>5638.68</v>
      </c>
      <c r="K366">
        <v>3589.35</v>
      </c>
      <c r="L366">
        <v>1965.31</v>
      </c>
    </row>
    <row r="367" spans="1:12" x14ac:dyDescent="0.25">
      <c r="A367">
        <v>1481.33</v>
      </c>
      <c r="B367">
        <v>7647.61</v>
      </c>
      <c r="C367">
        <v>1481.33</v>
      </c>
      <c r="D367">
        <v>6157.94</v>
      </c>
      <c r="E367">
        <v>1481.33</v>
      </c>
      <c r="F367">
        <v>9523.06</v>
      </c>
      <c r="G367">
        <v>1481.33</v>
      </c>
      <c r="H367">
        <v>5089.63</v>
      </c>
      <c r="I367">
        <v>1481.33</v>
      </c>
      <c r="J367">
        <v>5612.79</v>
      </c>
      <c r="K367">
        <v>3588.75</v>
      </c>
      <c r="L367">
        <v>1919.34</v>
      </c>
    </row>
    <row r="368" spans="1:12" x14ac:dyDescent="0.25">
      <c r="A368">
        <v>1480.43</v>
      </c>
      <c r="B368">
        <v>7674.95</v>
      </c>
      <c r="C368">
        <v>1480.43</v>
      </c>
      <c r="D368">
        <v>6214.61</v>
      </c>
      <c r="E368">
        <v>1480.43</v>
      </c>
      <c r="F368">
        <v>9550.49</v>
      </c>
      <c r="G368">
        <v>1480.43</v>
      </c>
      <c r="H368">
        <v>5116.79</v>
      </c>
      <c r="I368">
        <v>1480.43</v>
      </c>
      <c r="J368">
        <v>5604.26</v>
      </c>
      <c r="K368">
        <v>3588.15</v>
      </c>
      <c r="L368">
        <v>1926.94</v>
      </c>
    </row>
    <row r="369" spans="1:12" x14ac:dyDescent="0.25">
      <c r="A369">
        <v>1479.52</v>
      </c>
      <c r="B369">
        <v>7672.11</v>
      </c>
      <c r="C369">
        <v>1479.52</v>
      </c>
      <c r="D369">
        <v>6274.03</v>
      </c>
      <c r="E369">
        <v>1479.52</v>
      </c>
      <c r="F369">
        <v>9552.02</v>
      </c>
      <c r="G369">
        <v>1479.52</v>
      </c>
      <c r="H369">
        <v>5062.92</v>
      </c>
      <c r="I369">
        <v>1479.52</v>
      </c>
      <c r="J369">
        <v>5544.11</v>
      </c>
      <c r="K369">
        <v>3587.56</v>
      </c>
      <c r="L369">
        <v>1901.1</v>
      </c>
    </row>
    <row r="370" spans="1:12" x14ac:dyDescent="0.25">
      <c r="A370">
        <v>1478.62</v>
      </c>
      <c r="B370">
        <v>7663.71</v>
      </c>
      <c r="C370">
        <v>1478.62</v>
      </c>
      <c r="D370">
        <v>6351.76</v>
      </c>
      <c r="E370">
        <v>1478.62</v>
      </c>
      <c r="F370">
        <v>9562.11</v>
      </c>
      <c r="G370">
        <v>1478.62</v>
      </c>
      <c r="H370">
        <v>5051.05</v>
      </c>
      <c r="I370">
        <v>1478.62</v>
      </c>
      <c r="J370">
        <v>5510.62</v>
      </c>
      <c r="K370">
        <v>3586.96</v>
      </c>
      <c r="L370">
        <v>1896.54</v>
      </c>
    </row>
    <row r="371" spans="1:12" x14ac:dyDescent="0.25">
      <c r="A371">
        <v>1477.72</v>
      </c>
      <c r="B371">
        <v>7605.01</v>
      </c>
      <c r="C371">
        <v>1477.72</v>
      </c>
      <c r="D371">
        <v>6493.94</v>
      </c>
      <c r="E371">
        <v>1477.72</v>
      </c>
      <c r="F371">
        <v>9590.56</v>
      </c>
      <c r="G371">
        <v>1477.72</v>
      </c>
      <c r="H371">
        <v>5041.32</v>
      </c>
      <c r="I371">
        <v>1477.72</v>
      </c>
      <c r="J371">
        <v>5581.84</v>
      </c>
      <c r="K371">
        <v>3586.36</v>
      </c>
      <c r="L371">
        <v>1860.09</v>
      </c>
    </row>
    <row r="372" spans="1:12" x14ac:dyDescent="0.25">
      <c r="A372">
        <v>1476.82</v>
      </c>
      <c r="B372">
        <v>7600.14</v>
      </c>
      <c r="C372">
        <v>1476.82</v>
      </c>
      <c r="D372">
        <v>6466.04</v>
      </c>
      <c r="E372">
        <v>1476.82</v>
      </c>
      <c r="F372">
        <v>9605.5</v>
      </c>
      <c r="G372">
        <v>1476.82</v>
      </c>
      <c r="H372">
        <v>5078.1099999999997</v>
      </c>
      <c r="I372">
        <v>1476.82</v>
      </c>
      <c r="J372">
        <v>5561.61</v>
      </c>
      <c r="K372">
        <v>3585.77</v>
      </c>
      <c r="L372">
        <v>1831.69</v>
      </c>
    </row>
    <row r="373" spans="1:12" x14ac:dyDescent="0.25">
      <c r="A373">
        <v>1475.92</v>
      </c>
      <c r="B373">
        <v>7611.88</v>
      </c>
      <c r="C373">
        <v>1475.92</v>
      </c>
      <c r="D373">
        <v>6447.22</v>
      </c>
      <c r="E373">
        <v>1475.92</v>
      </c>
      <c r="F373">
        <v>9691.0400000000009</v>
      </c>
      <c r="G373">
        <v>1475.92</v>
      </c>
      <c r="H373">
        <v>5031.67</v>
      </c>
      <c r="I373">
        <v>1475.92</v>
      </c>
      <c r="J373">
        <v>5569.66</v>
      </c>
      <c r="K373">
        <v>3585.17</v>
      </c>
      <c r="L373">
        <v>1834.88</v>
      </c>
    </row>
    <row r="374" spans="1:12" x14ac:dyDescent="0.25">
      <c r="A374">
        <v>1475.02</v>
      </c>
      <c r="B374">
        <v>7624.55</v>
      </c>
      <c r="C374">
        <v>1475.02</v>
      </c>
      <c r="D374">
        <v>6341.1</v>
      </c>
      <c r="E374">
        <v>1475.02</v>
      </c>
      <c r="F374">
        <v>9700.33</v>
      </c>
      <c r="G374">
        <v>1475.02</v>
      </c>
      <c r="H374">
        <v>5016.3999999999996</v>
      </c>
      <c r="I374">
        <v>1475.02</v>
      </c>
      <c r="J374">
        <v>5572.61</v>
      </c>
      <c r="K374">
        <v>3584.57</v>
      </c>
      <c r="L374">
        <v>1841.69</v>
      </c>
    </row>
    <row r="375" spans="1:12" x14ac:dyDescent="0.25">
      <c r="A375">
        <v>1474.11</v>
      </c>
      <c r="B375">
        <v>7602.22</v>
      </c>
      <c r="C375">
        <v>1474.11</v>
      </c>
      <c r="D375">
        <v>6418.99</v>
      </c>
      <c r="E375">
        <v>1474.11</v>
      </c>
      <c r="F375">
        <v>9701.2199999999993</v>
      </c>
      <c r="G375">
        <v>1474.11</v>
      </c>
      <c r="H375">
        <v>4941.91</v>
      </c>
      <c r="I375">
        <v>1474.11</v>
      </c>
      <c r="J375">
        <v>5591.04</v>
      </c>
      <c r="K375">
        <v>3583.97</v>
      </c>
      <c r="L375">
        <v>1840.76</v>
      </c>
    </row>
    <row r="376" spans="1:12" x14ac:dyDescent="0.25">
      <c r="A376">
        <v>1473.21</v>
      </c>
      <c r="B376">
        <v>7541.43</v>
      </c>
      <c r="C376">
        <v>1473.21</v>
      </c>
      <c r="D376">
        <v>6408.03</v>
      </c>
      <c r="E376">
        <v>1473.21</v>
      </c>
      <c r="F376">
        <v>9661.36</v>
      </c>
      <c r="G376">
        <v>1473.21</v>
      </c>
      <c r="H376">
        <v>4982.51</v>
      </c>
      <c r="I376">
        <v>1473.21</v>
      </c>
      <c r="J376">
        <v>5580.41</v>
      </c>
      <c r="K376">
        <v>3583.37</v>
      </c>
      <c r="L376">
        <v>1853.47</v>
      </c>
    </row>
    <row r="377" spans="1:12" x14ac:dyDescent="0.25">
      <c r="A377">
        <v>1472.31</v>
      </c>
      <c r="B377">
        <v>7474.53</v>
      </c>
      <c r="C377">
        <v>1472.31</v>
      </c>
      <c r="D377">
        <v>6356.75</v>
      </c>
      <c r="E377">
        <v>1472.31</v>
      </c>
      <c r="F377">
        <v>9632.9</v>
      </c>
      <c r="G377">
        <v>1472.31</v>
      </c>
      <c r="H377">
        <v>4936.76</v>
      </c>
      <c r="I377">
        <v>1472.31</v>
      </c>
      <c r="J377">
        <v>5556.32</v>
      </c>
      <c r="K377">
        <v>3582.78</v>
      </c>
      <c r="L377">
        <v>1837.63</v>
      </c>
    </row>
    <row r="378" spans="1:12" x14ac:dyDescent="0.25">
      <c r="A378">
        <v>1471.41</v>
      </c>
      <c r="B378">
        <v>7467.99</v>
      </c>
      <c r="C378">
        <v>1471.41</v>
      </c>
      <c r="D378">
        <v>6337.17</v>
      </c>
      <c r="E378">
        <v>1471.41</v>
      </c>
      <c r="F378">
        <v>9619.7099999999991</v>
      </c>
      <c r="G378">
        <v>1471.41</v>
      </c>
      <c r="H378">
        <v>4957.1099999999997</v>
      </c>
      <c r="I378">
        <v>1471.41</v>
      </c>
      <c r="J378">
        <v>5567.64</v>
      </c>
      <c r="K378">
        <v>3582.18</v>
      </c>
      <c r="L378">
        <v>1791.17</v>
      </c>
    </row>
    <row r="379" spans="1:12" x14ac:dyDescent="0.25">
      <c r="A379">
        <v>1470.5</v>
      </c>
      <c r="B379">
        <v>7440.58</v>
      </c>
      <c r="C379">
        <v>1470.5</v>
      </c>
      <c r="D379">
        <v>6268.46</v>
      </c>
      <c r="E379">
        <v>1470.5</v>
      </c>
      <c r="F379">
        <v>9647.49</v>
      </c>
      <c r="G379">
        <v>1470.5</v>
      </c>
      <c r="H379">
        <v>4948.08</v>
      </c>
      <c r="I379">
        <v>1470.5</v>
      </c>
      <c r="J379">
        <v>5588.49</v>
      </c>
      <c r="K379">
        <v>3581.58</v>
      </c>
      <c r="L379">
        <v>1774.91</v>
      </c>
    </row>
    <row r="380" spans="1:12" x14ac:dyDescent="0.25">
      <c r="A380">
        <v>1469.6</v>
      </c>
      <c r="B380">
        <v>7395.89</v>
      </c>
      <c r="C380">
        <v>1469.6</v>
      </c>
      <c r="D380">
        <v>6233.99</v>
      </c>
      <c r="E380">
        <v>1469.6</v>
      </c>
      <c r="F380">
        <v>9704.43</v>
      </c>
      <c r="G380">
        <v>1469.6</v>
      </c>
      <c r="H380">
        <v>4956.2700000000004</v>
      </c>
      <c r="I380">
        <v>1469.6</v>
      </c>
      <c r="J380">
        <v>5570.78</v>
      </c>
      <c r="K380">
        <v>3580.98</v>
      </c>
      <c r="L380">
        <v>1742.89</v>
      </c>
    </row>
    <row r="381" spans="1:12" x14ac:dyDescent="0.25">
      <c r="A381">
        <v>1468.7</v>
      </c>
      <c r="B381">
        <v>7415.88</v>
      </c>
      <c r="C381">
        <v>1468.7</v>
      </c>
      <c r="D381">
        <v>6190.99</v>
      </c>
      <c r="E381">
        <v>1468.7</v>
      </c>
      <c r="F381">
        <v>9700.24</v>
      </c>
      <c r="G381">
        <v>1468.7</v>
      </c>
      <c r="H381">
        <v>4902.04</v>
      </c>
      <c r="I381">
        <v>1468.7</v>
      </c>
      <c r="J381">
        <v>5615.87</v>
      </c>
      <c r="K381">
        <v>3580.38</v>
      </c>
      <c r="L381">
        <v>1767.38</v>
      </c>
    </row>
    <row r="382" spans="1:12" x14ac:dyDescent="0.25">
      <c r="A382">
        <v>1467.79</v>
      </c>
      <c r="B382">
        <v>7362.01</v>
      </c>
      <c r="C382">
        <v>1467.79</v>
      </c>
      <c r="D382">
        <v>6143.68</v>
      </c>
      <c r="E382">
        <v>1467.79</v>
      </c>
      <c r="F382">
        <v>9764.6299999999992</v>
      </c>
      <c r="G382">
        <v>1467.79</v>
      </c>
      <c r="H382">
        <v>4893.0200000000004</v>
      </c>
      <c r="I382">
        <v>1467.79</v>
      </c>
      <c r="J382">
        <v>5608.9</v>
      </c>
      <c r="K382">
        <v>3579.79</v>
      </c>
      <c r="L382">
        <v>1699.86</v>
      </c>
    </row>
    <row r="383" spans="1:12" x14ac:dyDescent="0.25">
      <c r="A383">
        <v>1466.89</v>
      </c>
      <c r="B383">
        <v>7385.25</v>
      </c>
      <c r="C383">
        <v>1466.89</v>
      </c>
      <c r="D383">
        <v>6214.72</v>
      </c>
      <c r="E383">
        <v>1466.89</v>
      </c>
      <c r="F383">
        <v>9794.64</v>
      </c>
      <c r="G383">
        <v>1466.89</v>
      </c>
      <c r="H383">
        <v>4911.91</v>
      </c>
      <c r="I383">
        <v>1466.89</v>
      </c>
      <c r="J383">
        <v>5602.07</v>
      </c>
      <c r="K383">
        <v>3579.19</v>
      </c>
      <c r="L383">
        <v>1660.15</v>
      </c>
    </row>
    <row r="384" spans="1:12" x14ac:dyDescent="0.25">
      <c r="A384">
        <v>1465.99</v>
      </c>
      <c r="B384">
        <v>7394.19</v>
      </c>
      <c r="C384">
        <v>1465.99</v>
      </c>
      <c r="D384">
        <v>6231.96</v>
      </c>
      <c r="E384">
        <v>1465.99</v>
      </c>
      <c r="F384">
        <v>9874.0300000000007</v>
      </c>
      <c r="G384">
        <v>1465.99</v>
      </c>
      <c r="H384">
        <v>4934.25</v>
      </c>
      <c r="I384">
        <v>1465.99</v>
      </c>
      <c r="J384">
        <v>5536.82</v>
      </c>
      <c r="K384">
        <v>3578.59</v>
      </c>
      <c r="L384">
        <v>1662.72</v>
      </c>
    </row>
    <row r="385" spans="1:12" x14ac:dyDescent="0.25">
      <c r="A385">
        <v>1465.08</v>
      </c>
      <c r="B385">
        <v>7451.59</v>
      </c>
      <c r="C385">
        <v>1465.08</v>
      </c>
      <c r="D385">
        <v>6189.9</v>
      </c>
      <c r="E385">
        <v>1465.08</v>
      </c>
      <c r="F385">
        <v>9846.26</v>
      </c>
      <c r="G385">
        <v>1465.08</v>
      </c>
      <c r="H385">
        <v>4889.3</v>
      </c>
      <c r="I385">
        <v>1465.08</v>
      </c>
      <c r="J385">
        <v>5531.87</v>
      </c>
      <c r="K385">
        <v>3577.99</v>
      </c>
      <c r="L385">
        <v>1654.3</v>
      </c>
    </row>
    <row r="386" spans="1:12" x14ac:dyDescent="0.25">
      <c r="A386">
        <v>1464.18</v>
      </c>
      <c r="B386">
        <v>7495.95</v>
      </c>
      <c r="C386">
        <v>1464.18</v>
      </c>
      <c r="D386">
        <v>6156.63</v>
      </c>
      <c r="E386">
        <v>1464.18</v>
      </c>
      <c r="F386">
        <v>9870.6299999999992</v>
      </c>
      <c r="G386">
        <v>1464.18</v>
      </c>
      <c r="H386">
        <v>4897.3599999999997</v>
      </c>
      <c r="I386">
        <v>1464.18</v>
      </c>
      <c r="J386">
        <v>5534.7</v>
      </c>
      <c r="K386">
        <v>3577.39</v>
      </c>
      <c r="L386">
        <v>1654.53</v>
      </c>
    </row>
    <row r="387" spans="1:12" x14ac:dyDescent="0.25">
      <c r="A387">
        <v>1463.28</v>
      </c>
      <c r="B387">
        <v>7450.71</v>
      </c>
      <c r="C387">
        <v>1463.28</v>
      </c>
      <c r="D387">
        <v>6201.93</v>
      </c>
      <c r="E387">
        <v>1463.28</v>
      </c>
      <c r="F387">
        <v>9902.16</v>
      </c>
      <c r="G387">
        <v>1463.28</v>
      </c>
      <c r="H387">
        <v>4955.41</v>
      </c>
      <c r="I387">
        <v>1463.28</v>
      </c>
      <c r="J387">
        <v>5585.59</v>
      </c>
      <c r="K387">
        <v>3576.79</v>
      </c>
      <c r="L387">
        <v>1640.12</v>
      </c>
    </row>
    <row r="388" spans="1:12" x14ac:dyDescent="0.25">
      <c r="A388">
        <v>1462.37</v>
      </c>
      <c r="B388">
        <v>7491.16</v>
      </c>
      <c r="C388">
        <v>1462.37</v>
      </c>
      <c r="D388">
        <v>6103.75</v>
      </c>
      <c r="E388">
        <v>1462.37</v>
      </c>
      <c r="F388">
        <v>9903.59</v>
      </c>
      <c r="G388">
        <v>1462.37</v>
      </c>
      <c r="H388">
        <v>4987</v>
      </c>
      <c r="I388">
        <v>1462.37</v>
      </c>
      <c r="J388">
        <v>5561.32</v>
      </c>
      <c r="K388">
        <v>3576.2</v>
      </c>
      <c r="L388">
        <v>1618.14</v>
      </c>
    </row>
    <row r="389" spans="1:12" x14ac:dyDescent="0.25">
      <c r="A389">
        <v>1461.47</v>
      </c>
      <c r="B389">
        <v>7485.49</v>
      </c>
      <c r="C389">
        <v>1461.47</v>
      </c>
      <c r="D389">
        <v>6101.84</v>
      </c>
      <c r="E389">
        <v>1461.47</v>
      </c>
      <c r="F389">
        <v>9967.24</v>
      </c>
      <c r="G389">
        <v>1461.47</v>
      </c>
      <c r="H389">
        <v>4938.1899999999996</v>
      </c>
      <c r="I389">
        <v>1461.47</v>
      </c>
      <c r="J389">
        <v>5518.01</v>
      </c>
      <c r="K389">
        <v>3575.6</v>
      </c>
      <c r="L389">
        <v>1610.09</v>
      </c>
    </row>
    <row r="390" spans="1:12" x14ac:dyDescent="0.25">
      <c r="A390">
        <v>1460.56</v>
      </c>
      <c r="B390">
        <v>7460.63</v>
      </c>
      <c r="C390">
        <v>1460.56</v>
      </c>
      <c r="D390">
        <v>6114.71</v>
      </c>
      <c r="E390">
        <v>1460.56</v>
      </c>
      <c r="F390">
        <v>9877.06</v>
      </c>
      <c r="G390">
        <v>1460.56</v>
      </c>
      <c r="H390">
        <v>4924.91</v>
      </c>
      <c r="I390">
        <v>1460.56</v>
      </c>
      <c r="J390">
        <v>5506.49</v>
      </c>
      <c r="K390">
        <v>3575</v>
      </c>
      <c r="L390">
        <v>1601.14</v>
      </c>
    </row>
    <row r="391" spans="1:12" x14ac:dyDescent="0.25">
      <c r="A391">
        <v>1459.66</v>
      </c>
      <c r="B391">
        <v>7482.73</v>
      </c>
      <c r="C391">
        <v>1459.66</v>
      </c>
      <c r="D391">
        <v>6139.97</v>
      </c>
      <c r="E391">
        <v>1459.66</v>
      </c>
      <c r="F391">
        <v>9764.23</v>
      </c>
      <c r="G391">
        <v>1459.66</v>
      </c>
      <c r="H391">
        <v>4885.74</v>
      </c>
      <c r="I391">
        <v>1459.66</v>
      </c>
      <c r="J391">
        <v>5467.7</v>
      </c>
      <c r="K391">
        <v>3574.4</v>
      </c>
      <c r="L391">
        <v>1596.69</v>
      </c>
    </row>
    <row r="392" spans="1:12" x14ac:dyDescent="0.25">
      <c r="A392">
        <v>1458.76</v>
      </c>
      <c r="B392">
        <v>7452.26</v>
      </c>
      <c r="C392">
        <v>1458.76</v>
      </c>
      <c r="D392">
        <v>6142.9</v>
      </c>
      <c r="E392">
        <v>1458.76</v>
      </c>
      <c r="F392">
        <v>9692.2099999999991</v>
      </c>
      <c r="G392">
        <v>1458.76</v>
      </c>
      <c r="H392">
        <v>4864.04</v>
      </c>
      <c r="I392">
        <v>1458.76</v>
      </c>
      <c r="J392">
        <v>5532.4</v>
      </c>
      <c r="K392">
        <v>3573.8</v>
      </c>
      <c r="L392">
        <v>1593.29</v>
      </c>
    </row>
    <row r="393" spans="1:12" x14ac:dyDescent="0.25">
      <c r="A393">
        <v>1457.85</v>
      </c>
      <c r="B393">
        <v>7419.55</v>
      </c>
      <c r="C393">
        <v>1457.85</v>
      </c>
      <c r="D393">
        <v>6099</v>
      </c>
      <c r="E393">
        <v>1457.85</v>
      </c>
      <c r="F393">
        <v>9640.56</v>
      </c>
      <c r="G393">
        <v>1457.85</v>
      </c>
      <c r="H393">
        <v>4856.1099999999997</v>
      </c>
      <c r="I393">
        <v>1457.85</v>
      </c>
      <c r="J393">
        <v>5511.39</v>
      </c>
      <c r="K393">
        <v>3573.2</v>
      </c>
      <c r="L393">
        <v>1567.56</v>
      </c>
    </row>
    <row r="394" spans="1:12" x14ac:dyDescent="0.25">
      <c r="A394">
        <v>1456.95</v>
      </c>
      <c r="B394">
        <v>7438</v>
      </c>
      <c r="C394">
        <v>1456.95</v>
      </c>
      <c r="D394">
        <v>6085.97</v>
      </c>
      <c r="E394">
        <v>1456.95</v>
      </c>
      <c r="F394">
        <v>9593.1200000000008</v>
      </c>
      <c r="G394">
        <v>1456.95</v>
      </c>
      <c r="H394">
        <v>4888.18</v>
      </c>
      <c r="I394">
        <v>1456.95</v>
      </c>
      <c r="J394">
        <v>5481.88</v>
      </c>
      <c r="K394">
        <v>3572.6</v>
      </c>
      <c r="L394">
        <v>1593.72</v>
      </c>
    </row>
    <row r="395" spans="1:12" x14ac:dyDescent="0.25">
      <c r="A395">
        <v>1456.04</v>
      </c>
      <c r="B395">
        <v>7424.03</v>
      </c>
      <c r="C395">
        <v>1456.04</v>
      </c>
      <c r="D395">
        <v>6073.56</v>
      </c>
      <c r="E395">
        <v>1456.04</v>
      </c>
      <c r="F395">
        <v>9600.56</v>
      </c>
      <c r="G395">
        <v>1456.04</v>
      </c>
      <c r="H395">
        <v>4875.25</v>
      </c>
      <c r="I395">
        <v>1456.04</v>
      </c>
      <c r="J395">
        <v>5459.15</v>
      </c>
      <c r="K395">
        <v>3572</v>
      </c>
      <c r="L395">
        <v>1670.07</v>
      </c>
    </row>
    <row r="396" spans="1:12" x14ac:dyDescent="0.25">
      <c r="A396">
        <v>1455.14</v>
      </c>
      <c r="B396">
        <v>7443.12</v>
      </c>
      <c r="C396">
        <v>1455.14</v>
      </c>
      <c r="D396">
        <v>6091.22</v>
      </c>
      <c r="E396">
        <v>1455.14</v>
      </c>
      <c r="F396">
        <v>9555.58</v>
      </c>
      <c r="G396">
        <v>1455.14</v>
      </c>
      <c r="H396">
        <v>4879.84</v>
      </c>
      <c r="I396">
        <v>1455.14</v>
      </c>
      <c r="J396">
        <v>5472.45</v>
      </c>
      <c r="K396">
        <v>3571.4</v>
      </c>
      <c r="L396">
        <v>1671.35</v>
      </c>
    </row>
    <row r="397" spans="1:12" x14ac:dyDescent="0.25">
      <c r="A397">
        <v>1454.23</v>
      </c>
      <c r="B397">
        <v>7489.65</v>
      </c>
      <c r="C397">
        <v>1454.23</v>
      </c>
      <c r="D397">
        <v>6182.27</v>
      </c>
      <c r="E397">
        <v>1454.23</v>
      </c>
      <c r="F397">
        <v>9559.02</v>
      </c>
      <c r="G397">
        <v>1454.23</v>
      </c>
      <c r="H397">
        <v>4833.33</v>
      </c>
      <c r="I397">
        <v>1454.23</v>
      </c>
      <c r="J397">
        <v>5505.91</v>
      </c>
      <c r="K397">
        <v>3570.8</v>
      </c>
      <c r="L397">
        <v>1653.5</v>
      </c>
    </row>
    <row r="398" spans="1:12" x14ac:dyDescent="0.25">
      <c r="A398">
        <v>1453.33</v>
      </c>
      <c r="B398">
        <v>7552.44</v>
      </c>
      <c r="C398">
        <v>1453.33</v>
      </c>
      <c r="D398">
        <v>6195.03</v>
      </c>
      <c r="E398">
        <v>1453.33</v>
      </c>
      <c r="F398">
        <v>9589.93</v>
      </c>
      <c r="G398">
        <v>1453.33</v>
      </c>
      <c r="H398">
        <v>4840.71</v>
      </c>
      <c r="I398">
        <v>1453.33</v>
      </c>
      <c r="J398">
        <v>5520.6</v>
      </c>
      <c r="K398">
        <v>3570.2</v>
      </c>
      <c r="L398">
        <v>1610.85</v>
      </c>
    </row>
    <row r="399" spans="1:12" x14ac:dyDescent="0.25">
      <c r="A399">
        <v>1452.42</v>
      </c>
      <c r="B399">
        <v>7595.13</v>
      </c>
      <c r="C399">
        <v>1452.42</v>
      </c>
      <c r="D399">
        <v>6184</v>
      </c>
      <c r="E399">
        <v>1452.42</v>
      </c>
      <c r="F399">
        <v>9527.24</v>
      </c>
      <c r="G399">
        <v>1452.42</v>
      </c>
      <c r="H399">
        <v>4905.4799999999996</v>
      </c>
      <c r="I399">
        <v>1452.42</v>
      </c>
      <c r="J399">
        <v>5527.93</v>
      </c>
      <c r="K399">
        <v>3569.6</v>
      </c>
      <c r="L399">
        <v>1664.85</v>
      </c>
    </row>
    <row r="400" spans="1:12" x14ac:dyDescent="0.25">
      <c r="A400">
        <v>1451.51</v>
      </c>
      <c r="B400">
        <v>7655.02</v>
      </c>
      <c r="C400">
        <v>1451.51</v>
      </c>
      <c r="D400">
        <v>6158.44</v>
      </c>
      <c r="E400">
        <v>1451.51</v>
      </c>
      <c r="F400">
        <v>9409.49</v>
      </c>
      <c r="G400">
        <v>1451.51</v>
      </c>
      <c r="H400">
        <v>4929.67</v>
      </c>
      <c r="I400">
        <v>1451.51</v>
      </c>
      <c r="J400">
        <v>5513.29</v>
      </c>
      <c r="K400">
        <v>3569</v>
      </c>
      <c r="L400">
        <v>1709.2</v>
      </c>
    </row>
    <row r="401" spans="1:12" x14ac:dyDescent="0.25">
      <c r="A401">
        <v>1450.61</v>
      </c>
      <c r="B401">
        <v>7719.68</v>
      </c>
      <c r="C401">
        <v>1450.61</v>
      </c>
      <c r="D401">
        <v>6153.76</v>
      </c>
      <c r="E401">
        <v>1450.61</v>
      </c>
      <c r="F401">
        <v>9413.23</v>
      </c>
      <c r="G401">
        <v>1450.61</v>
      </c>
      <c r="H401">
        <v>4917.96</v>
      </c>
      <c r="I401">
        <v>1450.61</v>
      </c>
      <c r="J401">
        <v>5613.77</v>
      </c>
      <c r="K401">
        <v>3568.4</v>
      </c>
      <c r="L401">
        <v>1753.44</v>
      </c>
    </row>
    <row r="402" spans="1:12" x14ac:dyDescent="0.25">
      <c r="A402">
        <v>1449.7</v>
      </c>
      <c r="B402">
        <v>7737.42</v>
      </c>
      <c r="C402">
        <v>1449.7</v>
      </c>
      <c r="D402">
        <v>6176.15</v>
      </c>
      <c r="E402">
        <v>1449.7</v>
      </c>
      <c r="F402">
        <v>9441.81</v>
      </c>
      <c r="G402">
        <v>1449.7</v>
      </c>
      <c r="H402">
        <v>4958.8599999999997</v>
      </c>
      <c r="I402">
        <v>1449.7</v>
      </c>
      <c r="J402">
        <v>5590.68</v>
      </c>
      <c r="K402">
        <v>3567.8</v>
      </c>
      <c r="L402">
        <v>1714.07</v>
      </c>
    </row>
    <row r="403" spans="1:12" x14ac:dyDescent="0.25">
      <c r="A403">
        <v>1448.8</v>
      </c>
      <c r="B403">
        <v>7693.81</v>
      </c>
      <c r="C403">
        <v>1448.8</v>
      </c>
      <c r="D403">
        <v>6182.35</v>
      </c>
      <c r="E403">
        <v>1448.8</v>
      </c>
      <c r="F403">
        <v>9481.1200000000008</v>
      </c>
      <c r="G403">
        <v>1448.8</v>
      </c>
      <c r="H403">
        <v>4952.3900000000003</v>
      </c>
      <c r="I403">
        <v>1448.8</v>
      </c>
      <c r="J403">
        <v>5597.55</v>
      </c>
      <c r="K403">
        <v>3567.2</v>
      </c>
      <c r="L403">
        <v>1694.26</v>
      </c>
    </row>
    <row r="404" spans="1:12" x14ac:dyDescent="0.25">
      <c r="A404">
        <v>1447.89</v>
      </c>
      <c r="B404">
        <v>7731.93</v>
      </c>
      <c r="C404">
        <v>1447.89</v>
      </c>
      <c r="D404">
        <v>6176.62</v>
      </c>
      <c r="E404">
        <v>1447.89</v>
      </c>
      <c r="F404">
        <v>9554.34</v>
      </c>
      <c r="G404">
        <v>1447.89</v>
      </c>
      <c r="H404">
        <v>4927.51</v>
      </c>
      <c r="I404">
        <v>1447.89</v>
      </c>
      <c r="J404">
        <v>5544.47</v>
      </c>
      <c r="K404">
        <v>3566.6</v>
      </c>
      <c r="L404">
        <v>1725.35</v>
      </c>
    </row>
    <row r="405" spans="1:12" x14ac:dyDescent="0.25">
      <c r="A405">
        <v>1446.98</v>
      </c>
      <c r="B405">
        <v>7754.85</v>
      </c>
      <c r="C405">
        <v>1446.98</v>
      </c>
      <c r="D405">
        <v>6165.8</v>
      </c>
      <c r="E405">
        <v>1446.98</v>
      </c>
      <c r="F405">
        <v>9626.84</v>
      </c>
      <c r="G405">
        <v>1446.98</v>
      </c>
      <c r="H405">
        <v>4919.91</v>
      </c>
      <c r="I405">
        <v>1446.98</v>
      </c>
      <c r="J405">
        <v>5515.13</v>
      </c>
      <c r="K405">
        <v>3566</v>
      </c>
      <c r="L405">
        <v>1676.24</v>
      </c>
    </row>
    <row r="406" spans="1:12" x14ac:dyDescent="0.25">
      <c r="A406">
        <v>1446.08</v>
      </c>
      <c r="B406">
        <v>7764.03</v>
      </c>
      <c r="C406">
        <v>1446.08</v>
      </c>
      <c r="D406">
        <v>6204.94</v>
      </c>
      <c r="E406">
        <v>1446.08</v>
      </c>
      <c r="F406">
        <v>9673.68</v>
      </c>
      <c r="G406">
        <v>1446.08</v>
      </c>
      <c r="H406">
        <v>4928.26</v>
      </c>
      <c r="I406">
        <v>1446.08</v>
      </c>
      <c r="J406">
        <v>5525.86</v>
      </c>
      <c r="K406">
        <v>3565.4</v>
      </c>
      <c r="L406">
        <v>1677.34</v>
      </c>
    </row>
    <row r="407" spans="1:12" x14ac:dyDescent="0.25">
      <c r="A407">
        <v>1445.17</v>
      </c>
      <c r="B407">
        <v>7774.19</v>
      </c>
      <c r="C407">
        <v>1445.17</v>
      </c>
      <c r="D407">
        <v>6163.88</v>
      </c>
      <c r="E407">
        <v>1445.17</v>
      </c>
      <c r="F407">
        <v>9794.7900000000009</v>
      </c>
      <c r="G407">
        <v>1445.17</v>
      </c>
      <c r="H407">
        <v>4939.71</v>
      </c>
      <c r="I407">
        <v>1445.17</v>
      </c>
      <c r="J407">
        <v>5469.83</v>
      </c>
      <c r="K407">
        <v>3564.8</v>
      </c>
      <c r="L407">
        <v>1629.47</v>
      </c>
    </row>
    <row r="408" spans="1:12" x14ac:dyDescent="0.25">
      <c r="A408">
        <v>1444.26</v>
      </c>
      <c r="B408">
        <v>7703.78</v>
      </c>
      <c r="C408">
        <v>1444.26</v>
      </c>
      <c r="D408">
        <v>6170.77</v>
      </c>
      <c r="E408">
        <v>1444.26</v>
      </c>
      <c r="F408">
        <v>9888.0400000000009</v>
      </c>
      <c r="G408">
        <v>1444.26</v>
      </c>
      <c r="H408">
        <v>4950.88</v>
      </c>
      <c r="I408">
        <v>1444.26</v>
      </c>
      <c r="J408">
        <v>5552.36</v>
      </c>
      <c r="K408">
        <v>3564.2</v>
      </c>
      <c r="L408">
        <v>1596</v>
      </c>
    </row>
    <row r="409" spans="1:12" x14ac:dyDescent="0.25">
      <c r="A409">
        <v>1443.36</v>
      </c>
      <c r="B409">
        <v>7672.33</v>
      </c>
      <c r="C409">
        <v>1443.36</v>
      </c>
      <c r="D409">
        <v>6196.77</v>
      </c>
      <c r="E409">
        <v>1443.36</v>
      </c>
      <c r="F409">
        <v>9990.16</v>
      </c>
      <c r="G409">
        <v>1443.36</v>
      </c>
      <c r="H409">
        <v>4925.3500000000004</v>
      </c>
      <c r="I409">
        <v>1443.36</v>
      </c>
      <c r="J409">
        <v>5496.81</v>
      </c>
      <c r="K409">
        <v>3563.6</v>
      </c>
      <c r="L409">
        <v>1557.16</v>
      </c>
    </row>
    <row r="410" spans="1:12" x14ac:dyDescent="0.25">
      <c r="A410">
        <v>1442.45</v>
      </c>
      <c r="B410">
        <v>7687.11</v>
      </c>
      <c r="C410">
        <v>1442.45</v>
      </c>
      <c r="D410">
        <v>6224.64</v>
      </c>
      <c r="E410">
        <v>1442.45</v>
      </c>
      <c r="F410">
        <v>10059.6</v>
      </c>
      <c r="G410">
        <v>1442.45</v>
      </c>
      <c r="H410">
        <v>4953.4799999999996</v>
      </c>
      <c r="I410">
        <v>1442.45</v>
      </c>
      <c r="J410">
        <v>5565.86</v>
      </c>
      <c r="K410">
        <v>3563</v>
      </c>
      <c r="L410">
        <v>1549.11</v>
      </c>
    </row>
    <row r="411" spans="1:12" x14ac:dyDescent="0.25">
      <c r="A411">
        <v>1441.54</v>
      </c>
      <c r="B411">
        <v>7687.28</v>
      </c>
      <c r="C411">
        <v>1441.54</v>
      </c>
      <c r="D411">
        <v>6255.96</v>
      </c>
      <c r="E411">
        <v>1441.54</v>
      </c>
      <c r="F411">
        <v>10134.700000000001</v>
      </c>
      <c r="G411">
        <v>1441.54</v>
      </c>
      <c r="H411">
        <v>4928.3999999999996</v>
      </c>
      <c r="I411">
        <v>1441.54</v>
      </c>
      <c r="J411">
        <v>5571.08</v>
      </c>
      <c r="K411">
        <v>3562.4</v>
      </c>
      <c r="L411">
        <v>1557.58</v>
      </c>
    </row>
    <row r="412" spans="1:12" x14ac:dyDescent="0.25">
      <c r="A412">
        <v>1440.64</v>
      </c>
      <c r="B412">
        <v>7688.63</v>
      </c>
      <c r="C412">
        <v>1440.64</v>
      </c>
      <c r="D412">
        <v>6280.18</v>
      </c>
      <c r="E412">
        <v>1440.64</v>
      </c>
      <c r="F412">
        <v>10154.299999999999</v>
      </c>
      <c r="G412">
        <v>1440.64</v>
      </c>
      <c r="H412">
        <v>4949.37</v>
      </c>
      <c r="I412">
        <v>1440.64</v>
      </c>
      <c r="J412">
        <v>5583.09</v>
      </c>
      <c r="K412">
        <v>3561.8</v>
      </c>
      <c r="L412">
        <v>1483.86</v>
      </c>
    </row>
    <row r="413" spans="1:12" x14ac:dyDescent="0.25">
      <c r="A413">
        <v>1439.73</v>
      </c>
      <c r="B413">
        <v>7688.82</v>
      </c>
      <c r="C413">
        <v>1439.73</v>
      </c>
      <c r="D413">
        <v>6316.31</v>
      </c>
      <c r="E413">
        <v>1439.73</v>
      </c>
      <c r="F413">
        <v>10230.200000000001</v>
      </c>
      <c r="G413">
        <v>1439.73</v>
      </c>
      <c r="H413">
        <v>4951.43</v>
      </c>
      <c r="I413">
        <v>1439.73</v>
      </c>
      <c r="J413">
        <v>5607.58</v>
      </c>
      <c r="K413">
        <v>3561.2</v>
      </c>
      <c r="L413">
        <v>1442.49</v>
      </c>
    </row>
    <row r="414" spans="1:12" x14ac:dyDescent="0.25">
      <c r="A414">
        <v>1438.82</v>
      </c>
      <c r="B414">
        <v>7725.72</v>
      </c>
      <c r="C414">
        <v>1438.82</v>
      </c>
      <c r="D414">
        <v>6261.83</v>
      </c>
      <c r="E414">
        <v>1438.82</v>
      </c>
      <c r="F414">
        <v>10138.799999999999</v>
      </c>
      <c r="G414">
        <v>1438.82</v>
      </c>
      <c r="H414">
        <v>5035.91</v>
      </c>
      <c r="I414">
        <v>1438.82</v>
      </c>
      <c r="J414">
        <v>5673.41</v>
      </c>
      <c r="K414">
        <v>3560.6</v>
      </c>
      <c r="L414">
        <v>1462.98</v>
      </c>
    </row>
    <row r="415" spans="1:12" x14ac:dyDescent="0.25">
      <c r="A415">
        <v>1437.91</v>
      </c>
      <c r="B415">
        <v>7627.28</v>
      </c>
      <c r="C415">
        <v>1437.91</v>
      </c>
      <c r="D415">
        <v>6188.75</v>
      </c>
      <c r="E415">
        <v>1437.91</v>
      </c>
      <c r="F415">
        <v>9999.26</v>
      </c>
      <c r="G415">
        <v>1437.91</v>
      </c>
      <c r="H415">
        <v>5086</v>
      </c>
      <c r="I415">
        <v>1437.91</v>
      </c>
      <c r="J415">
        <v>5634.43</v>
      </c>
      <c r="K415">
        <v>3560</v>
      </c>
      <c r="L415">
        <v>1509.9</v>
      </c>
    </row>
    <row r="416" spans="1:12" x14ac:dyDescent="0.25">
      <c r="A416">
        <v>1437.01</v>
      </c>
      <c r="B416">
        <v>7655.4</v>
      </c>
      <c r="C416">
        <v>1437.01</v>
      </c>
      <c r="D416">
        <v>6260.14</v>
      </c>
      <c r="E416">
        <v>1437.01</v>
      </c>
      <c r="F416">
        <v>9893.41</v>
      </c>
      <c r="G416">
        <v>1437.01</v>
      </c>
      <c r="H416">
        <v>5110.16</v>
      </c>
      <c r="I416">
        <v>1437.01</v>
      </c>
      <c r="J416">
        <v>5671.7</v>
      </c>
      <c r="K416">
        <v>3559.4</v>
      </c>
      <c r="L416">
        <v>1510.48</v>
      </c>
    </row>
    <row r="417" spans="1:12" x14ac:dyDescent="0.25">
      <c r="A417">
        <v>1436.1</v>
      </c>
      <c r="B417">
        <v>7580.01</v>
      </c>
      <c r="C417">
        <v>1436.1</v>
      </c>
      <c r="D417">
        <v>6291.47</v>
      </c>
      <c r="E417">
        <v>1436.1</v>
      </c>
      <c r="F417">
        <v>9844.1299999999992</v>
      </c>
      <c r="G417">
        <v>1436.1</v>
      </c>
      <c r="H417">
        <v>5103.76</v>
      </c>
      <c r="I417">
        <v>1436.1</v>
      </c>
      <c r="J417">
        <v>5682.37</v>
      </c>
      <c r="K417">
        <v>3558.8</v>
      </c>
      <c r="L417">
        <v>1532.06</v>
      </c>
    </row>
    <row r="418" spans="1:12" x14ac:dyDescent="0.25">
      <c r="A418">
        <v>1435.19</v>
      </c>
      <c r="B418">
        <v>7586.7</v>
      </c>
      <c r="C418">
        <v>1435.19</v>
      </c>
      <c r="D418">
        <v>6266.78</v>
      </c>
      <c r="E418">
        <v>1435.19</v>
      </c>
      <c r="F418">
        <v>9733.5400000000009</v>
      </c>
      <c r="G418">
        <v>1435.19</v>
      </c>
      <c r="H418">
        <v>5092.51</v>
      </c>
      <c r="I418">
        <v>1435.19</v>
      </c>
      <c r="J418">
        <v>5678.95</v>
      </c>
      <c r="K418">
        <v>3558.19</v>
      </c>
      <c r="L418">
        <v>1507.14</v>
      </c>
    </row>
    <row r="419" spans="1:12" x14ac:dyDescent="0.25">
      <c r="A419">
        <v>1434.28</v>
      </c>
      <c r="B419">
        <v>7573.59</v>
      </c>
      <c r="C419">
        <v>1434.28</v>
      </c>
      <c r="D419">
        <v>6266.56</v>
      </c>
      <c r="E419">
        <v>1434.28</v>
      </c>
      <c r="F419">
        <v>9731.9599999999991</v>
      </c>
      <c r="G419">
        <v>1434.28</v>
      </c>
      <c r="H419">
        <v>5066.8500000000004</v>
      </c>
      <c r="I419">
        <v>1434.28</v>
      </c>
      <c r="J419">
        <v>5634.65</v>
      </c>
      <c r="K419">
        <v>3557.59</v>
      </c>
      <c r="L419">
        <v>1493.33</v>
      </c>
    </row>
    <row r="420" spans="1:12" x14ac:dyDescent="0.25">
      <c r="A420">
        <v>1433.37</v>
      </c>
      <c r="B420">
        <v>7580.93</v>
      </c>
      <c r="C420">
        <v>1433.37</v>
      </c>
      <c r="D420">
        <v>6284.42</v>
      </c>
      <c r="E420">
        <v>1433.37</v>
      </c>
      <c r="F420">
        <v>9720.6299999999992</v>
      </c>
      <c r="G420">
        <v>1433.37</v>
      </c>
      <c r="H420">
        <v>5059.3100000000004</v>
      </c>
      <c r="I420">
        <v>1433.37</v>
      </c>
      <c r="J420">
        <v>5558.85</v>
      </c>
      <c r="K420">
        <v>3556.99</v>
      </c>
      <c r="L420">
        <v>1507.5</v>
      </c>
    </row>
    <row r="421" spans="1:12" x14ac:dyDescent="0.25">
      <c r="A421">
        <v>1432.46</v>
      </c>
      <c r="B421">
        <v>7573.57</v>
      </c>
      <c r="C421">
        <v>1432.46</v>
      </c>
      <c r="D421">
        <v>6272.56</v>
      </c>
      <c r="E421">
        <v>1432.46</v>
      </c>
      <c r="F421">
        <v>9674.0400000000009</v>
      </c>
      <c r="G421">
        <v>1432.46</v>
      </c>
      <c r="H421">
        <v>5085.7700000000004</v>
      </c>
      <c r="I421">
        <v>1432.46</v>
      </c>
      <c r="J421">
        <v>5547.84</v>
      </c>
      <c r="K421">
        <v>3556.39</v>
      </c>
      <c r="L421">
        <v>1494.16</v>
      </c>
    </row>
    <row r="422" spans="1:12" x14ac:dyDescent="0.25">
      <c r="A422">
        <v>1431.56</v>
      </c>
      <c r="B422">
        <v>7535.86</v>
      </c>
      <c r="C422">
        <v>1431.56</v>
      </c>
      <c r="D422">
        <v>6323.43</v>
      </c>
      <c r="E422">
        <v>1431.56</v>
      </c>
      <c r="F422">
        <v>9740.17</v>
      </c>
      <c r="G422">
        <v>1431.56</v>
      </c>
      <c r="H422">
        <v>5067.8100000000004</v>
      </c>
      <c r="I422">
        <v>1431.56</v>
      </c>
      <c r="J422">
        <v>5561.75</v>
      </c>
      <c r="K422">
        <v>3555.79</v>
      </c>
      <c r="L422">
        <v>1483.47</v>
      </c>
    </row>
    <row r="423" spans="1:12" x14ac:dyDescent="0.25">
      <c r="A423">
        <v>1430.65</v>
      </c>
      <c r="B423">
        <v>7515.67</v>
      </c>
      <c r="C423">
        <v>1430.65</v>
      </c>
      <c r="D423">
        <v>6240.73</v>
      </c>
      <c r="E423">
        <v>1430.65</v>
      </c>
      <c r="F423">
        <v>9801.07</v>
      </c>
      <c r="G423">
        <v>1430.65</v>
      </c>
      <c r="H423">
        <v>5078.24</v>
      </c>
      <c r="I423">
        <v>1430.65</v>
      </c>
      <c r="J423">
        <v>5523.36</v>
      </c>
      <c r="K423">
        <v>3555.19</v>
      </c>
      <c r="L423">
        <v>1453.79</v>
      </c>
    </row>
    <row r="424" spans="1:12" x14ac:dyDescent="0.25">
      <c r="A424">
        <v>1429.74</v>
      </c>
      <c r="B424">
        <v>7494.07</v>
      </c>
      <c r="C424">
        <v>1429.74</v>
      </c>
      <c r="D424">
        <v>6242.29</v>
      </c>
      <c r="E424">
        <v>1429.74</v>
      </c>
      <c r="F424">
        <v>9790.35</v>
      </c>
      <c r="G424">
        <v>1429.74</v>
      </c>
      <c r="H424">
        <v>5042.2</v>
      </c>
      <c r="I424">
        <v>1429.74</v>
      </c>
      <c r="J424">
        <v>5517.86</v>
      </c>
      <c r="K424">
        <v>3554.59</v>
      </c>
      <c r="L424">
        <v>1447.39</v>
      </c>
    </row>
    <row r="425" spans="1:12" x14ac:dyDescent="0.25">
      <c r="A425">
        <v>1428.83</v>
      </c>
      <c r="B425">
        <v>7501.17</v>
      </c>
      <c r="C425">
        <v>1428.83</v>
      </c>
      <c r="D425">
        <v>6263.32</v>
      </c>
      <c r="E425">
        <v>1428.83</v>
      </c>
      <c r="F425">
        <v>9834.82</v>
      </c>
      <c r="G425">
        <v>1428.83</v>
      </c>
      <c r="H425">
        <v>4958.42</v>
      </c>
      <c r="I425">
        <v>1428.83</v>
      </c>
      <c r="J425">
        <v>5515.99</v>
      </c>
      <c r="K425">
        <v>3553.98</v>
      </c>
      <c r="L425">
        <v>1398.34</v>
      </c>
    </row>
    <row r="426" spans="1:12" x14ac:dyDescent="0.25">
      <c r="A426">
        <v>1427.92</v>
      </c>
      <c r="B426">
        <v>7557.98</v>
      </c>
      <c r="C426">
        <v>1427.92</v>
      </c>
      <c r="D426">
        <v>6214.95</v>
      </c>
      <c r="E426">
        <v>1427.92</v>
      </c>
      <c r="F426">
        <v>9920.43</v>
      </c>
      <c r="G426">
        <v>1427.92</v>
      </c>
      <c r="H426">
        <v>4954.8900000000003</v>
      </c>
      <c r="I426">
        <v>1427.92</v>
      </c>
      <c r="J426">
        <v>5542.88</v>
      </c>
      <c r="K426">
        <v>3553.38</v>
      </c>
      <c r="L426">
        <v>1395.72</v>
      </c>
    </row>
    <row r="427" spans="1:12" x14ac:dyDescent="0.25">
      <c r="A427">
        <v>1427.01</v>
      </c>
      <c r="B427">
        <v>7579.22</v>
      </c>
      <c r="C427">
        <v>1427.01</v>
      </c>
      <c r="D427">
        <v>6206.29</v>
      </c>
      <c r="E427">
        <v>1427.01</v>
      </c>
      <c r="F427">
        <v>9964.7099999999991</v>
      </c>
      <c r="G427">
        <v>1427.01</v>
      </c>
      <c r="H427">
        <v>4897.78</v>
      </c>
      <c r="I427">
        <v>1427.01</v>
      </c>
      <c r="J427">
        <v>5534.27</v>
      </c>
      <c r="K427">
        <v>3552.78</v>
      </c>
      <c r="L427">
        <v>1332.24</v>
      </c>
    </row>
    <row r="428" spans="1:12" x14ac:dyDescent="0.25">
      <c r="A428">
        <v>1426.1</v>
      </c>
      <c r="B428">
        <v>7599.76</v>
      </c>
      <c r="C428">
        <v>1426.1</v>
      </c>
      <c r="D428">
        <v>6158.55</v>
      </c>
      <c r="E428">
        <v>1426.1</v>
      </c>
      <c r="F428">
        <v>10074.6</v>
      </c>
      <c r="G428">
        <v>1426.1</v>
      </c>
      <c r="H428">
        <v>4882.6400000000003</v>
      </c>
      <c r="I428">
        <v>1426.1</v>
      </c>
      <c r="J428">
        <v>5543.73</v>
      </c>
      <c r="K428">
        <v>3552.18</v>
      </c>
      <c r="L428">
        <v>1271.71</v>
      </c>
    </row>
    <row r="429" spans="1:12" x14ac:dyDescent="0.25">
      <c r="A429">
        <v>1425.19</v>
      </c>
      <c r="B429">
        <v>7607.56</v>
      </c>
      <c r="C429">
        <v>1425.19</v>
      </c>
      <c r="D429">
        <v>6162.11</v>
      </c>
      <c r="E429">
        <v>1425.19</v>
      </c>
      <c r="F429">
        <v>10133.799999999999</v>
      </c>
      <c r="G429">
        <v>1425.19</v>
      </c>
      <c r="H429">
        <v>4859.21</v>
      </c>
      <c r="I429">
        <v>1425.19</v>
      </c>
      <c r="J429">
        <v>5556.59</v>
      </c>
      <c r="K429">
        <v>3551.58</v>
      </c>
      <c r="L429">
        <v>1281.83</v>
      </c>
    </row>
    <row r="430" spans="1:12" x14ac:dyDescent="0.25">
      <c r="A430">
        <v>1424.28</v>
      </c>
      <c r="B430">
        <v>7593</v>
      </c>
      <c r="C430">
        <v>1424.28</v>
      </c>
      <c r="D430">
        <v>6155.1</v>
      </c>
      <c r="E430">
        <v>1424.28</v>
      </c>
      <c r="F430">
        <v>10097.299999999999</v>
      </c>
      <c r="G430">
        <v>1424.28</v>
      </c>
      <c r="H430">
        <v>4880.7</v>
      </c>
      <c r="I430">
        <v>1424.28</v>
      </c>
      <c r="J430">
        <v>5536.4</v>
      </c>
      <c r="K430">
        <v>3550.97</v>
      </c>
      <c r="L430">
        <v>1279.6500000000001</v>
      </c>
    </row>
    <row r="431" spans="1:12" x14ac:dyDescent="0.25">
      <c r="A431">
        <v>1423.37</v>
      </c>
      <c r="B431">
        <v>7581.69</v>
      </c>
      <c r="C431">
        <v>1423.37</v>
      </c>
      <c r="D431">
        <v>6199.4</v>
      </c>
      <c r="E431">
        <v>1423.37</v>
      </c>
      <c r="F431">
        <v>10121.4</v>
      </c>
      <c r="G431">
        <v>1423.37</v>
      </c>
      <c r="H431">
        <v>4872.8</v>
      </c>
      <c r="I431">
        <v>1423.37</v>
      </c>
      <c r="J431">
        <v>5481.67</v>
      </c>
      <c r="K431">
        <v>3550.37</v>
      </c>
      <c r="L431">
        <v>1277.29</v>
      </c>
    </row>
    <row r="432" spans="1:12" x14ac:dyDescent="0.25">
      <c r="A432">
        <v>1422.46</v>
      </c>
      <c r="B432">
        <v>7584.74</v>
      </c>
      <c r="C432">
        <v>1422.46</v>
      </c>
      <c r="D432">
        <v>6252.44</v>
      </c>
      <c r="E432">
        <v>1422.46</v>
      </c>
      <c r="F432">
        <v>10028.4</v>
      </c>
      <c r="G432">
        <v>1422.46</v>
      </c>
      <c r="H432">
        <v>4895.5200000000004</v>
      </c>
      <c r="I432">
        <v>1422.46</v>
      </c>
      <c r="J432">
        <v>5516.07</v>
      </c>
      <c r="K432">
        <v>3549.77</v>
      </c>
      <c r="L432">
        <v>1293.3900000000001</v>
      </c>
    </row>
    <row r="433" spans="1:12" x14ac:dyDescent="0.25">
      <c r="A433">
        <v>1421.55</v>
      </c>
      <c r="B433">
        <v>7521.4</v>
      </c>
      <c r="C433">
        <v>1421.55</v>
      </c>
      <c r="D433">
        <v>6287.57</v>
      </c>
      <c r="E433">
        <v>1421.55</v>
      </c>
      <c r="F433">
        <v>9923.9699999999993</v>
      </c>
      <c r="G433">
        <v>1421.55</v>
      </c>
      <c r="H433">
        <v>4878.34</v>
      </c>
      <c r="I433">
        <v>1421.55</v>
      </c>
      <c r="J433">
        <v>5511.25</v>
      </c>
      <c r="K433">
        <v>3549.17</v>
      </c>
      <c r="L433">
        <v>1339.65</v>
      </c>
    </row>
    <row r="434" spans="1:12" x14ac:dyDescent="0.25">
      <c r="A434">
        <v>1420.64</v>
      </c>
      <c r="B434">
        <v>7592.45</v>
      </c>
      <c r="C434">
        <v>1420.64</v>
      </c>
      <c r="D434">
        <v>6282.53</v>
      </c>
      <c r="E434">
        <v>1420.64</v>
      </c>
      <c r="F434">
        <v>9959.4</v>
      </c>
      <c r="G434">
        <v>1420.64</v>
      </c>
      <c r="H434">
        <v>4885.0600000000004</v>
      </c>
      <c r="I434">
        <v>1420.64</v>
      </c>
      <c r="J434">
        <v>5494.22</v>
      </c>
      <c r="K434">
        <v>3548.56</v>
      </c>
      <c r="L434">
        <v>1327.98</v>
      </c>
    </row>
    <row r="435" spans="1:12" x14ac:dyDescent="0.25">
      <c r="A435">
        <v>1419.73</v>
      </c>
      <c r="B435">
        <v>7546.52</v>
      </c>
      <c r="C435">
        <v>1419.73</v>
      </c>
      <c r="D435">
        <v>6333.22</v>
      </c>
      <c r="E435">
        <v>1419.73</v>
      </c>
      <c r="F435">
        <v>10099.799999999999</v>
      </c>
      <c r="G435">
        <v>1419.73</v>
      </c>
      <c r="H435">
        <v>4880.84</v>
      </c>
      <c r="I435">
        <v>1419.73</v>
      </c>
      <c r="J435">
        <v>5432.46</v>
      </c>
      <c r="K435">
        <v>3547.96</v>
      </c>
      <c r="L435">
        <v>1333.51</v>
      </c>
    </row>
    <row r="436" spans="1:12" x14ac:dyDescent="0.25">
      <c r="A436">
        <v>1418.82</v>
      </c>
      <c r="B436">
        <v>7533.47</v>
      </c>
      <c r="C436">
        <v>1418.82</v>
      </c>
      <c r="D436">
        <v>6282.63</v>
      </c>
      <c r="E436">
        <v>1418.82</v>
      </c>
      <c r="F436">
        <v>10128.1</v>
      </c>
      <c r="G436">
        <v>1418.82</v>
      </c>
      <c r="H436">
        <v>4895.6899999999996</v>
      </c>
      <c r="I436">
        <v>1418.82</v>
      </c>
      <c r="J436">
        <v>5465.33</v>
      </c>
      <c r="K436">
        <v>3547.36</v>
      </c>
      <c r="L436">
        <v>1358.28</v>
      </c>
    </row>
    <row r="437" spans="1:12" x14ac:dyDescent="0.25">
      <c r="A437">
        <v>1417.91</v>
      </c>
      <c r="B437">
        <v>7556.57</v>
      </c>
      <c r="C437">
        <v>1417.91</v>
      </c>
      <c r="D437">
        <v>6313.52</v>
      </c>
      <c r="E437">
        <v>1417.91</v>
      </c>
      <c r="F437">
        <v>10099.4</v>
      </c>
      <c r="G437">
        <v>1417.91</v>
      </c>
      <c r="H437">
        <v>4900.62</v>
      </c>
      <c r="I437">
        <v>1417.91</v>
      </c>
      <c r="J437">
        <v>5532.6</v>
      </c>
      <c r="K437">
        <v>3546.75</v>
      </c>
      <c r="L437">
        <v>1360.39</v>
      </c>
    </row>
    <row r="438" spans="1:12" x14ac:dyDescent="0.25">
      <c r="A438">
        <v>1417</v>
      </c>
      <c r="B438">
        <v>7531.33</v>
      </c>
      <c r="C438">
        <v>1417</v>
      </c>
      <c r="D438">
        <v>6342.28</v>
      </c>
      <c r="E438">
        <v>1417</v>
      </c>
      <c r="F438">
        <v>10144.700000000001</v>
      </c>
      <c r="G438">
        <v>1417</v>
      </c>
      <c r="H438">
        <v>4934.1099999999997</v>
      </c>
      <c r="I438">
        <v>1417</v>
      </c>
      <c r="J438">
        <v>5553.78</v>
      </c>
      <c r="K438">
        <v>3546.15</v>
      </c>
      <c r="L438">
        <v>1338.21</v>
      </c>
    </row>
    <row r="439" spans="1:12" x14ac:dyDescent="0.25">
      <c r="A439">
        <v>1416.09</v>
      </c>
      <c r="B439">
        <v>7461.1</v>
      </c>
      <c r="C439">
        <v>1416.09</v>
      </c>
      <c r="D439">
        <v>6301.52</v>
      </c>
      <c r="E439">
        <v>1416.09</v>
      </c>
      <c r="F439">
        <v>10204.799999999999</v>
      </c>
      <c r="G439">
        <v>1416.09</v>
      </c>
      <c r="H439">
        <v>4956.66</v>
      </c>
      <c r="I439">
        <v>1416.09</v>
      </c>
      <c r="J439">
        <v>5523.38</v>
      </c>
      <c r="K439">
        <v>3545.55</v>
      </c>
      <c r="L439">
        <v>1367.84</v>
      </c>
    </row>
    <row r="440" spans="1:12" x14ac:dyDescent="0.25">
      <c r="A440">
        <v>1415.18</v>
      </c>
      <c r="B440">
        <v>7479.07</v>
      </c>
      <c r="C440">
        <v>1415.18</v>
      </c>
      <c r="D440">
        <v>6297.74</v>
      </c>
      <c r="E440">
        <v>1415.18</v>
      </c>
      <c r="F440">
        <v>10213.6</v>
      </c>
      <c r="G440">
        <v>1415.18</v>
      </c>
      <c r="H440">
        <v>4948.67</v>
      </c>
      <c r="I440">
        <v>1415.18</v>
      </c>
      <c r="J440">
        <v>5500.48</v>
      </c>
      <c r="K440">
        <v>3544.95</v>
      </c>
      <c r="L440">
        <v>1361.25</v>
      </c>
    </row>
    <row r="441" spans="1:12" x14ac:dyDescent="0.25">
      <c r="A441">
        <v>1414.26</v>
      </c>
      <c r="B441">
        <v>7485.88</v>
      </c>
      <c r="C441">
        <v>1414.26</v>
      </c>
      <c r="D441">
        <v>6297.77</v>
      </c>
      <c r="E441">
        <v>1414.26</v>
      </c>
      <c r="F441">
        <v>10394.9</v>
      </c>
      <c r="G441">
        <v>1414.26</v>
      </c>
      <c r="H441">
        <v>4890.93</v>
      </c>
      <c r="I441">
        <v>1414.26</v>
      </c>
      <c r="J441">
        <v>5533.53</v>
      </c>
      <c r="K441">
        <v>3544.34</v>
      </c>
      <c r="L441">
        <v>1360.54</v>
      </c>
    </row>
    <row r="442" spans="1:12" x14ac:dyDescent="0.25">
      <c r="A442">
        <v>1413.35</v>
      </c>
      <c r="B442">
        <v>7516.58</v>
      </c>
      <c r="C442">
        <v>1413.35</v>
      </c>
      <c r="D442">
        <v>6274.39</v>
      </c>
      <c r="E442">
        <v>1413.35</v>
      </c>
      <c r="F442">
        <v>10504.7</v>
      </c>
      <c r="G442">
        <v>1413.35</v>
      </c>
      <c r="H442">
        <v>4906.53</v>
      </c>
      <c r="I442">
        <v>1413.35</v>
      </c>
      <c r="J442">
        <v>5538.34</v>
      </c>
      <c r="K442">
        <v>3543.74</v>
      </c>
      <c r="L442">
        <v>1323.93</v>
      </c>
    </row>
    <row r="443" spans="1:12" x14ac:dyDescent="0.25">
      <c r="A443">
        <v>1412.44</v>
      </c>
      <c r="B443">
        <v>7499.94</v>
      </c>
      <c r="C443">
        <v>1412.44</v>
      </c>
      <c r="D443">
        <v>6276.49</v>
      </c>
      <c r="E443">
        <v>1412.44</v>
      </c>
      <c r="F443">
        <v>10559.9</v>
      </c>
      <c r="G443">
        <v>1412.44</v>
      </c>
      <c r="H443">
        <v>4924.24</v>
      </c>
      <c r="I443">
        <v>1412.44</v>
      </c>
      <c r="J443">
        <v>5534.95</v>
      </c>
      <c r="K443">
        <v>3543.14</v>
      </c>
      <c r="L443">
        <v>1290.67</v>
      </c>
    </row>
    <row r="444" spans="1:12" x14ac:dyDescent="0.25">
      <c r="A444">
        <v>1411.53</v>
      </c>
      <c r="B444">
        <v>7548.86</v>
      </c>
      <c r="C444">
        <v>1411.53</v>
      </c>
      <c r="D444">
        <v>6271.05</v>
      </c>
      <c r="E444">
        <v>1411.53</v>
      </c>
      <c r="F444">
        <v>10575</v>
      </c>
      <c r="G444">
        <v>1411.53</v>
      </c>
      <c r="H444">
        <v>4872.68</v>
      </c>
      <c r="I444">
        <v>1411.53</v>
      </c>
      <c r="J444">
        <v>5536.97</v>
      </c>
      <c r="K444">
        <v>3542.53</v>
      </c>
      <c r="L444">
        <v>1332.4</v>
      </c>
    </row>
    <row r="445" spans="1:12" x14ac:dyDescent="0.25">
      <c r="A445">
        <v>1410.62</v>
      </c>
      <c r="B445">
        <v>7552.93</v>
      </c>
      <c r="C445">
        <v>1410.62</v>
      </c>
      <c r="D445">
        <v>6275.48</v>
      </c>
      <c r="E445">
        <v>1410.62</v>
      </c>
      <c r="F445">
        <v>10483.6</v>
      </c>
      <c r="G445">
        <v>1410.62</v>
      </c>
      <c r="H445">
        <v>4869.07</v>
      </c>
      <c r="I445">
        <v>1410.62</v>
      </c>
      <c r="J445">
        <v>5498.6</v>
      </c>
      <c r="K445">
        <v>3541.93</v>
      </c>
      <c r="L445">
        <v>1333.61</v>
      </c>
    </row>
    <row r="446" spans="1:12" x14ac:dyDescent="0.25">
      <c r="A446">
        <v>1409.71</v>
      </c>
      <c r="B446">
        <v>7565.45</v>
      </c>
      <c r="C446">
        <v>1409.71</v>
      </c>
      <c r="D446">
        <v>6263.25</v>
      </c>
      <c r="E446">
        <v>1409.71</v>
      </c>
      <c r="F446">
        <v>10465.9</v>
      </c>
      <c r="G446">
        <v>1409.71</v>
      </c>
      <c r="H446">
        <v>4916.41</v>
      </c>
      <c r="I446">
        <v>1409.71</v>
      </c>
      <c r="J446">
        <v>5506.98</v>
      </c>
      <c r="K446">
        <v>3541.33</v>
      </c>
      <c r="L446">
        <v>1315</v>
      </c>
    </row>
    <row r="447" spans="1:12" x14ac:dyDescent="0.25">
      <c r="A447">
        <v>1408.79</v>
      </c>
      <c r="B447">
        <v>7566.23</v>
      </c>
      <c r="C447">
        <v>1408.79</v>
      </c>
      <c r="D447">
        <v>6286.03</v>
      </c>
      <c r="E447">
        <v>1408.79</v>
      </c>
      <c r="F447">
        <v>10399</v>
      </c>
      <c r="G447">
        <v>1408.79</v>
      </c>
      <c r="H447">
        <v>4950.51</v>
      </c>
      <c r="I447">
        <v>1408.79</v>
      </c>
      <c r="J447">
        <v>5474.84</v>
      </c>
      <c r="K447">
        <v>3540.72</v>
      </c>
      <c r="L447">
        <v>1299.06</v>
      </c>
    </row>
    <row r="448" spans="1:12" x14ac:dyDescent="0.25">
      <c r="A448">
        <v>1407.88</v>
      </c>
      <c r="B448">
        <v>7534.22</v>
      </c>
      <c r="C448">
        <v>1407.88</v>
      </c>
      <c r="D448">
        <v>6248.22</v>
      </c>
      <c r="E448">
        <v>1407.88</v>
      </c>
      <c r="F448">
        <v>10226</v>
      </c>
      <c r="G448">
        <v>1407.88</v>
      </c>
      <c r="H448">
        <v>4995.26</v>
      </c>
      <c r="I448">
        <v>1407.88</v>
      </c>
      <c r="J448">
        <v>5483</v>
      </c>
      <c r="K448">
        <v>3540.12</v>
      </c>
      <c r="L448">
        <v>1306.96</v>
      </c>
    </row>
    <row r="449" spans="1:12" x14ac:dyDescent="0.25">
      <c r="A449">
        <v>1406.97</v>
      </c>
      <c r="B449">
        <v>7500.74</v>
      </c>
      <c r="C449">
        <v>1406.97</v>
      </c>
      <c r="D449">
        <v>6278.6</v>
      </c>
      <c r="E449">
        <v>1406.97</v>
      </c>
      <c r="F449">
        <v>10158.9</v>
      </c>
      <c r="G449">
        <v>1406.97</v>
      </c>
      <c r="H449">
        <v>5045.38</v>
      </c>
      <c r="I449">
        <v>1406.97</v>
      </c>
      <c r="J449">
        <v>5459.7</v>
      </c>
      <c r="K449">
        <v>3539.51</v>
      </c>
      <c r="L449">
        <v>1329.02</v>
      </c>
    </row>
    <row r="450" spans="1:12" x14ac:dyDescent="0.25">
      <c r="A450">
        <v>1406.06</v>
      </c>
      <c r="B450">
        <v>7556.41</v>
      </c>
      <c r="C450">
        <v>1406.06</v>
      </c>
      <c r="D450">
        <v>6268.76</v>
      </c>
      <c r="E450">
        <v>1406.06</v>
      </c>
      <c r="F450">
        <v>10171</v>
      </c>
      <c r="G450">
        <v>1406.06</v>
      </c>
      <c r="H450">
        <v>5133.0200000000004</v>
      </c>
      <c r="I450">
        <v>1406.06</v>
      </c>
      <c r="J450">
        <v>5421.13</v>
      </c>
      <c r="K450">
        <v>3538.91</v>
      </c>
      <c r="L450">
        <v>1316.08</v>
      </c>
    </row>
    <row r="451" spans="1:12" x14ac:dyDescent="0.25">
      <c r="A451">
        <v>1405.14</v>
      </c>
      <c r="B451">
        <v>7592.1</v>
      </c>
      <c r="C451">
        <v>1405.14</v>
      </c>
      <c r="D451">
        <v>6295.24</v>
      </c>
      <c r="E451">
        <v>1405.14</v>
      </c>
      <c r="F451">
        <v>10168.5</v>
      </c>
      <c r="G451">
        <v>1405.14</v>
      </c>
      <c r="H451">
        <v>5121.58</v>
      </c>
      <c r="I451">
        <v>1405.14</v>
      </c>
      <c r="J451">
        <v>5439.28</v>
      </c>
      <c r="K451">
        <v>3538.31</v>
      </c>
      <c r="L451">
        <v>1321.59</v>
      </c>
    </row>
    <row r="452" spans="1:12" x14ac:dyDescent="0.25">
      <c r="A452">
        <v>1404.23</v>
      </c>
      <c r="B452">
        <v>7628.93</v>
      </c>
      <c r="C452">
        <v>1404.23</v>
      </c>
      <c r="D452">
        <v>6322.53</v>
      </c>
      <c r="E452">
        <v>1404.23</v>
      </c>
      <c r="F452">
        <v>10046.1</v>
      </c>
      <c r="G452">
        <v>1404.23</v>
      </c>
      <c r="H452">
        <v>5120.9799999999996</v>
      </c>
      <c r="I452">
        <v>1404.23</v>
      </c>
      <c r="J452">
        <v>5459.86</v>
      </c>
      <c r="K452">
        <v>3537.7</v>
      </c>
      <c r="L452">
        <v>1313</v>
      </c>
    </row>
    <row r="453" spans="1:12" x14ac:dyDescent="0.25">
      <c r="A453">
        <v>1403.32</v>
      </c>
      <c r="B453">
        <v>7666.84</v>
      </c>
      <c r="C453">
        <v>1403.32</v>
      </c>
      <c r="D453">
        <v>6395.08</v>
      </c>
      <c r="E453">
        <v>1403.32</v>
      </c>
      <c r="F453">
        <v>9990.74</v>
      </c>
      <c r="G453">
        <v>1403.32</v>
      </c>
      <c r="H453">
        <v>5079.97</v>
      </c>
      <c r="I453">
        <v>1403.32</v>
      </c>
      <c r="J453">
        <v>5427.71</v>
      </c>
      <c r="K453">
        <v>3537.1</v>
      </c>
      <c r="L453">
        <v>1295.0899999999999</v>
      </c>
    </row>
    <row r="454" spans="1:12" x14ac:dyDescent="0.25">
      <c r="A454">
        <v>1402.41</v>
      </c>
      <c r="B454">
        <v>7615.77</v>
      </c>
      <c r="C454">
        <v>1402.41</v>
      </c>
      <c r="D454">
        <v>6477.85</v>
      </c>
      <c r="E454">
        <v>1402.41</v>
      </c>
      <c r="F454">
        <v>10042.799999999999</v>
      </c>
      <c r="G454">
        <v>1402.41</v>
      </c>
      <c r="H454">
        <v>5137.1400000000003</v>
      </c>
      <c r="I454">
        <v>1402.41</v>
      </c>
      <c r="J454">
        <v>5439.94</v>
      </c>
      <c r="K454">
        <v>3536.49</v>
      </c>
      <c r="L454">
        <v>1304.8900000000001</v>
      </c>
    </row>
    <row r="455" spans="1:12" x14ac:dyDescent="0.25">
      <c r="A455">
        <v>1401.49</v>
      </c>
      <c r="B455">
        <v>7554.14</v>
      </c>
      <c r="C455">
        <v>1401.49</v>
      </c>
      <c r="D455">
        <v>6529.79</v>
      </c>
      <c r="E455">
        <v>1401.49</v>
      </c>
      <c r="F455">
        <v>10053.4</v>
      </c>
      <c r="G455">
        <v>1401.49</v>
      </c>
      <c r="H455">
        <v>5156.25</v>
      </c>
      <c r="I455">
        <v>1401.49</v>
      </c>
      <c r="J455">
        <v>5452.02</v>
      </c>
      <c r="K455">
        <v>3535.89</v>
      </c>
      <c r="L455">
        <v>1328.93</v>
      </c>
    </row>
    <row r="456" spans="1:12" x14ac:dyDescent="0.25">
      <c r="A456">
        <v>1400.58</v>
      </c>
      <c r="B456">
        <v>7560.92</v>
      </c>
      <c r="C456">
        <v>1400.58</v>
      </c>
      <c r="D456">
        <v>6551.93</v>
      </c>
      <c r="E456">
        <v>1400.58</v>
      </c>
      <c r="F456">
        <v>10056.4</v>
      </c>
      <c r="G456">
        <v>1400.58</v>
      </c>
      <c r="H456">
        <v>5120.67</v>
      </c>
      <c r="I456">
        <v>1400.58</v>
      </c>
      <c r="J456">
        <v>5498.2</v>
      </c>
      <c r="K456">
        <v>3535.29</v>
      </c>
      <c r="L456">
        <v>1321.3</v>
      </c>
    </row>
    <row r="457" spans="1:12" x14ac:dyDescent="0.25">
      <c r="A457">
        <v>1399.67</v>
      </c>
      <c r="B457">
        <v>7476.4</v>
      </c>
      <c r="C457">
        <v>1399.67</v>
      </c>
      <c r="D457">
        <v>6621.01</v>
      </c>
      <c r="E457">
        <v>1399.67</v>
      </c>
      <c r="F457">
        <v>10145.299999999999</v>
      </c>
      <c r="G457">
        <v>1399.67</v>
      </c>
      <c r="H457">
        <v>5022.1000000000004</v>
      </c>
      <c r="I457">
        <v>1399.67</v>
      </c>
      <c r="J457">
        <v>5527.88</v>
      </c>
      <c r="K457">
        <v>3534.68</v>
      </c>
      <c r="L457">
        <v>1333.97</v>
      </c>
    </row>
    <row r="458" spans="1:12" x14ac:dyDescent="0.25">
      <c r="A458">
        <v>1398.75</v>
      </c>
      <c r="B458">
        <v>7426.23</v>
      </c>
      <c r="C458">
        <v>1398.75</v>
      </c>
      <c r="D458">
        <v>6569.99</v>
      </c>
      <c r="E458">
        <v>1398.75</v>
      </c>
      <c r="F458">
        <v>10063.700000000001</v>
      </c>
      <c r="G458">
        <v>1398.75</v>
      </c>
      <c r="H458">
        <v>4995.71</v>
      </c>
      <c r="I458">
        <v>1398.75</v>
      </c>
      <c r="J458">
        <v>5547.24</v>
      </c>
      <c r="K458">
        <v>3534.08</v>
      </c>
      <c r="L458">
        <v>1338.74</v>
      </c>
    </row>
    <row r="459" spans="1:12" x14ac:dyDescent="0.25">
      <c r="A459">
        <v>1397.84</v>
      </c>
      <c r="B459">
        <v>7430.94</v>
      </c>
      <c r="C459">
        <v>1397.84</v>
      </c>
      <c r="D459">
        <v>6514.74</v>
      </c>
      <c r="E459">
        <v>1397.84</v>
      </c>
      <c r="F459">
        <v>10028.200000000001</v>
      </c>
      <c r="G459">
        <v>1397.84</v>
      </c>
      <c r="H459">
        <v>4969.37</v>
      </c>
      <c r="I459">
        <v>1397.84</v>
      </c>
      <c r="J459">
        <v>5532.65</v>
      </c>
      <c r="K459">
        <v>3533.47</v>
      </c>
      <c r="L459">
        <v>1376.78</v>
      </c>
    </row>
    <row r="460" spans="1:12" x14ac:dyDescent="0.25">
      <c r="A460">
        <v>1396.92</v>
      </c>
      <c r="B460">
        <v>7400.59</v>
      </c>
      <c r="C460">
        <v>1396.92</v>
      </c>
      <c r="D460">
        <v>6441.2</v>
      </c>
      <c r="E460">
        <v>1396.92</v>
      </c>
      <c r="F460">
        <v>9944.4599999999991</v>
      </c>
      <c r="G460">
        <v>1396.92</v>
      </c>
      <c r="H460">
        <v>4881.92</v>
      </c>
      <c r="I460">
        <v>1396.92</v>
      </c>
      <c r="J460">
        <v>5533.22</v>
      </c>
      <c r="K460">
        <v>3532.87</v>
      </c>
      <c r="L460">
        <v>1398.77</v>
      </c>
    </row>
    <row r="461" spans="1:12" x14ac:dyDescent="0.25">
      <c r="A461">
        <v>1396.01</v>
      </c>
      <c r="B461">
        <v>7356.27</v>
      </c>
      <c r="C461">
        <v>1396.01</v>
      </c>
      <c r="D461">
        <v>6375.92</v>
      </c>
      <c r="E461">
        <v>1396.01</v>
      </c>
      <c r="F461">
        <v>9894.0400000000009</v>
      </c>
      <c r="G461">
        <v>1396.01</v>
      </c>
      <c r="H461">
        <v>4851.08</v>
      </c>
      <c r="I461">
        <v>1396.01</v>
      </c>
      <c r="J461">
        <v>5536.58</v>
      </c>
      <c r="K461">
        <v>3532.26</v>
      </c>
      <c r="L461">
        <v>1402.7</v>
      </c>
    </row>
    <row r="462" spans="1:12" x14ac:dyDescent="0.25">
      <c r="A462">
        <v>1395.1</v>
      </c>
      <c r="B462">
        <v>7348.93</v>
      </c>
      <c r="C462">
        <v>1395.1</v>
      </c>
      <c r="D462">
        <v>6325.91</v>
      </c>
      <c r="E462">
        <v>1395.1</v>
      </c>
      <c r="F462">
        <v>9881.61</v>
      </c>
      <c r="G462">
        <v>1395.1</v>
      </c>
      <c r="H462">
        <v>4820.1499999999996</v>
      </c>
      <c r="I462">
        <v>1395.1</v>
      </c>
      <c r="J462">
        <v>5502.59</v>
      </c>
      <c r="K462">
        <v>3531.66</v>
      </c>
      <c r="L462">
        <v>1389.58</v>
      </c>
    </row>
    <row r="463" spans="1:12" x14ac:dyDescent="0.25">
      <c r="A463">
        <v>1394.18</v>
      </c>
      <c r="B463">
        <v>7398.35</v>
      </c>
      <c r="C463">
        <v>1394.18</v>
      </c>
      <c r="D463">
        <v>6282.48</v>
      </c>
      <c r="E463">
        <v>1394.18</v>
      </c>
      <c r="F463">
        <v>9765.6200000000008</v>
      </c>
      <c r="G463">
        <v>1394.18</v>
      </c>
      <c r="H463">
        <v>4765.8100000000004</v>
      </c>
      <c r="I463">
        <v>1394.18</v>
      </c>
      <c r="J463">
        <v>5462.6</v>
      </c>
      <c r="K463">
        <v>3531.05</v>
      </c>
      <c r="L463">
        <v>1364.97</v>
      </c>
    </row>
    <row r="464" spans="1:12" x14ac:dyDescent="0.25">
      <c r="A464">
        <v>1393.27</v>
      </c>
      <c r="B464">
        <v>7436.2</v>
      </c>
      <c r="C464">
        <v>1393.27</v>
      </c>
      <c r="D464">
        <v>6200.31</v>
      </c>
      <c r="E464">
        <v>1393.27</v>
      </c>
      <c r="F464">
        <v>9758.5400000000009</v>
      </c>
      <c r="G464">
        <v>1393.27</v>
      </c>
      <c r="H464">
        <v>4779.6400000000003</v>
      </c>
      <c r="I464">
        <v>1393.27</v>
      </c>
      <c r="J464">
        <v>5504.91</v>
      </c>
      <c r="K464">
        <v>3530.45</v>
      </c>
      <c r="L464">
        <v>1387.25</v>
      </c>
    </row>
    <row r="465" spans="1:12" x14ac:dyDescent="0.25">
      <c r="A465">
        <v>1392.35</v>
      </c>
      <c r="B465">
        <v>7461.94</v>
      </c>
      <c r="C465">
        <v>1392.35</v>
      </c>
      <c r="D465">
        <v>6156.86</v>
      </c>
      <c r="E465">
        <v>1392.35</v>
      </c>
      <c r="F465">
        <v>9730.24</v>
      </c>
      <c r="G465">
        <v>1392.35</v>
      </c>
      <c r="H465">
        <v>4776.58</v>
      </c>
      <c r="I465">
        <v>1392.35</v>
      </c>
      <c r="J465">
        <v>5476.25</v>
      </c>
      <c r="K465">
        <v>3529.84</v>
      </c>
      <c r="L465">
        <v>1400.06</v>
      </c>
    </row>
    <row r="466" spans="1:12" x14ac:dyDescent="0.25">
      <c r="A466">
        <v>1391.44</v>
      </c>
      <c r="B466">
        <v>7550.79</v>
      </c>
      <c r="C466">
        <v>1391.44</v>
      </c>
      <c r="D466">
        <v>6113.47</v>
      </c>
      <c r="E466">
        <v>1391.44</v>
      </c>
      <c r="F466">
        <v>9721.6200000000008</v>
      </c>
      <c r="G466">
        <v>1391.44</v>
      </c>
      <c r="H466">
        <v>4759.7</v>
      </c>
      <c r="I466">
        <v>1391.44</v>
      </c>
      <c r="J466">
        <v>5468.98</v>
      </c>
      <c r="K466">
        <v>3529.24</v>
      </c>
      <c r="L466">
        <v>1416.16</v>
      </c>
    </row>
    <row r="467" spans="1:12" x14ac:dyDescent="0.25">
      <c r="A467">
        <v>1390.52</v>
      </c>
      <c r="B467">
        <v>7621.66</v>
      </c>
      <c r="C467">
        <v>1390.52</v>
      </c>
      <c r="D467">
        <v>6084.2</v>
      </c>
      <c r="E467">
        <v>1390.52</v>
      </c>
      <c r="F467">
        <v>9774</v>
      </c>
      <c r="G467">
        <v>1390.52</v>
      </c>
      <c r="H467">
        <v>4707.1499999999996</v>
      </c>
      <c r="I467">
        <v>1390.52</v>
      </c>
      <c r="J467">
        <v>5442.91</v>
      </c>
      <c r="K467">
        <v>3528.63</v>
      </c>
      <c r="L467">
        <v>1419.38</v>
      </c>
    </row>
    <row r="468" spans="1:12" x14ac:dyDescent="0.25">
      <c r="A468">
        <v>1389.61</v>
      </c>
      <c r="B468">
        <v>7566.53</v>
      </c>
      <c r="C468">
        <v>1389.61</v>
      </c>
      <c r="D468">
        <v>6070.95</v>
      </c>
      <c r="E468">
        <v>1389.61</v>
      </c>
      <c r="F468">
        <v>9782.4500000000007</v>
      </c>
      <c r="G468">
        <v>1389.61</v>
      </c>
      <c r="H468">
        <v>4715.9399999999996</v>
      </c>
      <c r="I468">
        <v>1389.61</v>
      </c>
      <c r="J468">
        <v>5458.88</v>
      </c>
      <c r="K468">
        <v>3528.03</v>
      </c>
      <c r="L468">
        <v>1411.36</v>
      </c>
    </row>
    <row r="469" spans="1:12" x14ac:dyDescent="0.25">
      <c r="A469">
        <v>1388.69</v>
      </c>
      <c r="B469">
        <v>7551.63</v>
      </c>
      <c r="C469">
        <v>1388.69</v>
      </c>
      <c r="D469">
        <v>6093.49</v>
      </c>
      <c r="E469">
        <v>1388.69</v>
      </c>
      <c r="F469">
        <v>9848.0300000000007</v>
      </c>
      <c r="G469">
        <v>1388.69</v>
      </c>
      <c r="H469">
        <v>4712.67</v>
      </c>
      <c r="I469">
        <v>1388.69</v>
      </c>
      <c r="J469">
        <v>5419.09</v>
      </c>
      <c r="K469">
        <v>3527.42</v>
      </c>
      <c r="L469">
        <v>1394.87</v>
      </c>
    </row>
    <row r="470" spans="1:12" x14ac:dyDescent="0.25">
      <c r="A470">
        <v>1387.78</v>
      </c>
      <c r="B470">
        <v>7484.55</v>
      </c>
      <c r="C470">
        <v>1387.78</v>
      </c>
      <c r="D470">
        <v>6123.7</v>
      </c>
      <c r="E470">
        <v>1387.78</v>
      </c>
      <c r="F470">
        <v>9906.14</v>
      </c>
      <c r="G470">
        <v>1387.78</v>
      </c>
      <c r="H470">
        <v>4742.3100000000004</v>
      </c>
      <c r="I470">
        <v>1387.78</v>
      </c>
      <c r="J470">
        <v>5473.31</v>
      </c>
      <c r="K470">
        <v>3526.82</v>
      </c>
      <c r="L470">
        <v>1405.63</v>
      </c>
    </row>
    <row r="471" spans="1:12" x14ac:dyDescent="0.25">
      <c r="A471">
        <v>1386.86</v>
      </c>
      <c r="B471">
        <v>7396.81</v>
      </c>
      <c r="C471">
        <v>1386.86</v>
      </c>
      <c r="D471">
        <v>6109.13</v>
      </c>
      <c r="E471">
        <v>1386.86</v>
      </c>
      <c r="F471">
        <v>9869.52</v>
      </c>
      <c r="G471">
        <v>1386.86</v>
      </c>
      <c r="H471">
        <v>4802.32</v>
      </c>
      <c r="I471">
        <v>1386.86</v>
      </c>
      <c r="J471">
        <v>5540.97</v>
      </c>
      <c r="K471">
        <v>3526.21</v>
      </c>
      <c r="L471">
        <v>1384.96</v>
      </c>
    </row>
    <row r="472" spans="1:12" x14ac:dyDescent="0.25">
      <c r="A472">
        <v>1385.95</v>
      </c>
      <c r="B472">
        <v>7333.51</v>
      </c>
      <c r="C472">
        <v>1385.95</v>
      </c>
      <c r="D472">
        <v>6109.1</v>
      </c>
      <c r="E472">
        <v>1385.95</v>
      </c>
      <c r="F472">
        <v>9898.93</v>
      </c>
      <c r="G472">
        <v>1385.95</v>
      </c>
      <c r="H472">
        <v>4794.7700000000004</v>
      </c>
      <c r="I472">
        <v>1385.95</v>
      </c>
      <c r="J472">
        <v>5590.29</v>
      </c>
      <c r="K472">
        <v>3525.6</v>
      </c>
      <c r="L472">
        <v>1366.46</v>
      </c>
    </row>
    <row r="473" spans="1:12" x14ac:dyDescent="0.25">
      <c r="A473">
        <v>1385.03</v>
      </c>
      <c r="B473">
        <v>7196.68</v>
      </c>
      <c r="C473">
        <v>1385.03</v>
      </c>
      <c r="D473">
        <v>6127.53</v>
      </c>
      <c r="E473">
        <v>1385.03</v>
      </c>
      <c r="F473">
        <v>9790.1299999999992</v>
      </c>
      <c r="G473">
        <v>1385.03</v>
      </c>
      <c r="H473">
        <v>4773.12</v>
      </c>
      <c r="I473">
        <v>1385.03</v>
      </c>
      <c r="J473">
        <v>5565.55</v>
      </c>
      <c r="K473">
        <v>3525</v>
      </c>
      <c r="L473">
        <v>1339.71</v>
      </c>
    </row>
    <row r="474" spans="1:12" x14ac:dyDescent="0.25">
      <c r="A474">
        <v>1384.11</v>
      </c>
      <c r="B474">
        <v>7192.25</v>
      </c>
      <c r="C474">
        <v>1384.11</v>
      </c>
      <c r="D474">
        <v>6052.43</v>
      </c>
      <c r="E474">
        <v>1384.11</v>
      </c>
      <c r="F474">
        <v>9736.77</v>
      </c>
      <c r="G474">
        <v>1384.11</v>
      </c>
      <c r="H474">
        <v>4785.53</v>
      </c>
      <c r="I474">
        <v>1384.11</v>
      </c>
      <c r="J474">
        <v>5519.73</v>
      </c>
      <c r="K474">
        <v>3524.39</v>
      </c>
      <c r="L474">
        <v>1327.11</v>
      </c>
    </row>
    <row r="475" spans="1:12" x14ac:dyDescent="0.25">
      <c r="A475">
        <v>1383.2</v>
      </c>
      <c r="B475">
        <v>7135.03</v>
      </c>
      <c r="C475">
        <v>1383.2</v>
      </c>
      <c r="D475">
        <v>6019.34</v>
      </c>
      <c r="E475">
        <v>1383.2</v>
      </c>
      <c r="F475">
        <v>9709.52</v>
      </c>
      <c r="G475">
        <v>1383.2</v>
      </c>
      <c r="H475">
        <v>4850.59</v>
      </c>
      <c r="I475">
        <v>1383.2</v>
      </c>
      <c r="J475">
        <v>5480.11</v>
      </c>
      <c r="K475">
        <v>3523.79</v>
      </c>
      <c r="L475">
        <v>1329.41</v>
      </c>
    </row>
    <row r="476" spans="1:12" x14ac:dyDescent="0.25">
      <c r="A476">
        <v>1382.28</v>
      </c>
      <c r="B476">
        <v>7073</v>
      </c>
      <c r="C476">
        <v>1382.28</v>
      </c>
      <c r="D476">
        <v>5960.2</v>
      </c>
      <c r="E476">
        <v>1382.28</v>
      </c>
      <c r="F476">
        <v>9671.1299999999992</v>
      </c>
      <c r="G476">
        <v>1382.28</v>
      </c>
      <c r="H476">
        <v>4854.04</v>
      </c>
      <c r="I476">
        <v>1382.28</v>
      </c>
      <c r="J476">
        <v>5429.9</v>
      </c>
      <c r="K476">
        <v>3523.18</v>
      </c>
      <c r="L476">
        <v>1357.98</v>
      </c>
    </row>
    <row r="477" spans="1:12" x14ac:dyDescent="0.25">
      <c r="A477">
        <v>1381.37</v>
      </c>
      <c r="B477">
        <v>7076.63</v>
      </c>
      <c r="C477">
        <v>1381.37</v>
      </c>
      <c r="D477">
        <v>5948.03</v>
      </c>
      <c r="E477">
        <v>1381.37</v>
      </c>
      <c r="F477">
        <v>9605.67</v>
      </c>
      <c r="G477">
        <v>1381.37</v>
      </c>
      <c r="H477">
        <v>4803.8599999999997</v>
      </c>
      <c r="I477">
        <v>1381.37</v>
      </c>
      <c r="J477">
        <v>5412.4</v>
      </c>
      <c r="K477">
        <v>3522.57</v>
      </c>
      <c r="L477">
        <v>1388.13</v>
      </c>
    </row>
    <row r="478" spans="1:12" x14ac:dyDescent="0.25">
      <c r="A478">
        <v>1380.45</v>
      </c>
      <c r="B478">
        <v>7102.35</v>
      </c>
      <c r="C478">
        <v>1380.45</v>
      </c>
      <c r="D478">
        <v>5922.78</v>
      </c>
      <c r="E478">
        <v>1380.45</v>
      </c>
      <c r="F478">
        <v>9516.2199999999993</v>
      </c>
      <c r="G478">
        <v>1380.45</v>
      </c>
      <c r="H478">
        <v>4739.8900000000003</v>
      </c>
      <c r="I478">
        <v>1380.45</v>
      </c>
      <c r="J478">
        <v>5326.48</v>
      </c>
      <c r="K478">
        <v>3521.97</v>
      </c>
      <c r="L478">
        <v>1324.31</v>
      </c>
    </row>
    <row r="479" spans="1:12" x14ac:dyDescent="0.25">
      <c r="A479">
        <v>1379.53</v>
      </c>
      <c r="B479">
        <v>7137.2</v>
      </c>
      <c r="C479">
        <v>1379.53</v>
      </c>
      <c r="D479">
        <v>5887.26</v>
      </c>
      <c r="E479">
        <v>1379.53</v>
      </c>
      <c r="F479">
        <v>9482.4</v>
      </c>
      <c r="G479">
        <v>1379.53</v>
      </c>
      <c r="H479">
        <v>4666.43</v>
      </c>
      <c r="I479">
        <v>1379.53</v>
      </c>
      <c r="J479">
        <v>5338.07</v>
      </c>
      <c r="K479">
        <v>3521.36</v>
      </c>
      <c r="L479">
        <v>1316.27</v>
      </c>
    </row>
    <row r="480" spans="1:12" x14ac:dyDescent="0.25">
      <c r="A480">
        <v>1378.62</v>
      </c>
      <c r="B480">
        <v>7096.47</v>
      </c>
      <c r="C480">
        <v>1378.62</v>
      </c>
      <c r="D480">
        <v>5881.61</v>
      </c>
      <c r="E480">
        <v>1378.62</v>
      </c>
      <c r="F480">
        <v>9567.25</v>
      </c>
      <c r="G480">
        <v>1378.62</v>
      </c>
      <c r="H480">
        <v>4685.49</v>
      </c>
      <c r="I480">
        <v>1378.62</v>
      </c>
      <c r="J480">
        <v>5316.47</v>
      </c>
      <c r="K480">
        <v>3520.76</v>
      </c>
      <c r="L480">
        <v>1353.86</v>
      </c>
    </row>
    <row r="481" spans="1:12" x14ac:dyDescent="0.25">
      <c r="A481">
        <v>1377.7</v>
      </c>
      <c r="B481">
        <v>7095.67</v>
      </c>
      <c r="C481">
        <v>1377.7</v>
      </c>
      <c r="D481">
        <v>5882.88</v>
      </c>
      <c r="E481">
        <v>1377.7</v>
      </c>
      <c r="F481">
        <v>9553.52</v>
      </c>
      <c r="G481">
        <v>1377.7</v>
      </c>
      <c r="H481">
        <v>4652.3</v>
      </c>
      <c r="I481">
        <v>1377.7</v>
      </c>
      <c r="J481">
        <v>5260.62</v>
      </c>
      <c r="K481">
        <v>3520.15</v>
      </c>
      <c r="L481">
        <v>1364.44</v>
      </c>
    </row>
    <row r="482" spans="1:12" x14ac:dyDescent="0.25">
      <c r="A482">
        <v>1376.78</v>
      </c>
      <c r="B482">
        <v>7070.16</v>
      </c>
      <c r="C482">
        <v>1376.78</v>
      </c>
      <c r="D482">
        <v>5879.15</v>
      </c>
      <c r="E482">
        <v>1376.78</v>
      </c>
      <c r="F482">
        <v>9533.3700000000008</v>
      </c>
      <c r="G482">
        <v>1376.78</v>
      </c>
      <c r="H482">
        <v>4651.32</v>
      </c>
      <c r="I482">
        <v>1376.78</v>
      </c>
      <c r="J482">
        <v>5303.96</v>
      </c>
      <c r="K482">
        <v>3519.54</v>
      </c>
      <c r="L482">
        <v>1353.57</v>
      </c>
    </row>
    <row r="483" spans="1:12" x14ac:dyDescent="0.25">
      <c r="A483">
        <v>1375.87</v>
      </c>
      <c r="B483">
        <v>7050.44</v>
      </c>
      <c r="C483">
        <v>1375.87</v>
      </c>
      <c r="D483">
        <v>5919.81</v>
      </c>
      <c r="E483">
        <v>1375.87</v>
      </c>
      <c r="F483">
        <v>9549.42</v>
      </c>
      <c r="G483">
        <v>1375.87</v>
      </c>
      <c r="H483">
        <v>4613.28</v>
      </c>
      <c r="I483">
        <v>1375.87</v>
      </c>
      <c r="J483">
        <v>5265.91</v>
      </c>
      <c r="K483">
        <v>3518.94</v>
      </c>
      <c r="L483">
        <v>1337.39</v>
      </c>
    </row>
    <row r="484" spans="1:12" x14ac:dyDescent="0.25">
      <c r="A484">
        <v>1374.95</v>
      </c>
      <c r="B484">
        <v>6960.9</v>
      </c>
      <c r="C484">
        <v>1374.95</v>
      </c>
      <c r="D484">
        <v>5975.62</v>
      </c>
      <c r="E484">
        <v>1374.95</v>
      </c>
      <c r="F484">
        <v>9527.92</v>
      </c>
      <c r="G484">
        <v>1374.95</v>
      </c>
      <c r="H484">
        <v>4597.75</v>
      </c>
      <c r="I484">
        <v>1374.95</v>
      </c>
      <c r="J484">
        <v>5298.5</v>
      </c>
      <c r="K484">
        <v>3518.33</v>
      </c>
      <c r="L484">
        <v>1360.97</v>
      </c>
    </row>
    <row r="485" spans="1:12" x14ac:dyDescent="0.25">
      <c r="A485">
        <v>1374.03</v>
      </c>
      <c r="B485">
        <v>6956.51</v>
      </c>
      <c r="C485">
        <v>1374.03</v>
      </c>
      <c r="D485">
        <v>5964.31</v>
      </c>
      <c r="E485">
        <v>1374.03</v>
      </c>
      <c r="F485">
        <v>9548.74</v>
      </c>
      <c r="G485">
        <v>1374.03</v>
      </c>
      <c r="H485">
        <v>4556.9799999999996</v>
      </c>
      <c r="I485">
        <v>1374.03</v>
      </c>
      <c r="J485">
        <v>5234.5600000000004</v>
      </c>
      <c r="K485">
        <v>3517.72</v>
      </c>
      <c r="L485">
        <v>1367.69</v>
      </c>
    </row>
    <row r="486" spans="1:12" x14ac:dyDescent="0.25">
      <c r="A486">
        <v>1373.11</v>
      </c>
      <c r="B486">
        <v>6945.18</v>
      </c>
      <c r="C486">
        <v>1373.11</v>
      </c>
      <c r="D486">
        <v>5901.62</v>
      </c>
      <c r="E486">
        <v>1373.11</v>
      </c>
      <c r="F486">
        <v>9546.68</v>
      </c>
      <c r="G486">
        <v>1373.11</v>
      </c>
      <c r="H486">
        <v>4509.43</v>
      </c>
      <c r="I486">
        <v>1373.11</v>
      </c>
      <c r="J486">
        <v>5288.7</v>
      </c>
      <c r="K486">
        <v>3517.11</v>
      </c>
      <c r="L486">
        <v>1406.65</v>
      </c>
    </row>
    <row r="487" spans="1:12" x14ac:dyDescent="0.25">
      <c r="A487">
        <v>1372.2</v>
      </c>
      <c r="B487">
        <v>6954.64</v>
      </c>
      <c r="C487">
        <v>1372.2</v>
      </c>
      <c r="D487">
        <v>5912.36</v>
      </c>
      <c r="E487">
        <v>1372.2</v>
      </c>
      <c r="F487">
        <v>9462.23</v>
      </c>
      <c r="G487">
        <v>1372.2</v>
      </c>
      <c r="H487">
        <v>4575.7</v>
      </c>
      <c r="I487">
        <v>1372.2</v>
      </c>
      <c r="J487">
        <v>5307.42</v>
      </c>
      <c r="K487">
        <v>3516.51</v>
      </c>
      <c r="L487">
        <v>1401.39</v>
      </c>
    </row>
    <row r="488" spans="1:12" x14ac:dyDescent="0.25">
      <c r="A488">
        <v>1371.28</v>
      </c>
      <c r="B488">
        <v>6977.68</v>
      </c>
      <c r="C488">
        <v>1371.28</v>
      </c>
      <c r="D488">
        <v>5991.92</v>
      </c>
      <c r="E488">
        <v>1371.28</v>
      </c>
      <c r="F488">
        <v>9454.58</v>
      </c>
      <c r="G488">
        <v>1371.28</v>
      </c>
      <c r="H488">
        <v>4547.08</v>
      </c>
      <c r="I488">
        <v>1371.28</v>
      </c>
      <c r="J488">
        <v>5330.8</v>
      </c>
      <c r="K488">
        <v>3515.9</v>
      </c>
      <c r="L488">
        <v>1399.35</v>
      </c>
    </row>
    <row r="489" spans="1:12" x14ac:dyDescent="0.25">
      <c r="A489">
        <v>1370.36</v>
      </c>
      <c r="B489">
        <v>6996.94</v>
      </c>
      <c r="C489">
        <v>1370.36</v>
      </c>
      <c r="D489">
        <v>6035.24</v>
      </c>
      <c r="E489">
        <v>1370.36</v>
      </c>
      <c r="F489">
        <v>9404.77</v>
      </c>
      <c r="G489">
        <v>1370.36</v>
      </c>
      <c r="H489">
        <v>4479.8</v>
      </c>
      <c r="I489">
        <v>1370.36</v>
      </c>
      <c r="J489">
        <v>5355.04</v>
      </c>
      <c r="K489">
        <v>3515.29</v>
      </c>
      <c r="L489">
        <v>1404.29</v>
      </c>
    </row>
    <row r="490" spans="1:12" x14ac:dyDescent="0.25">
      <c r="A490">
        <v>1369.44</v>
      </c>
      <c r="B490">
        <v>7058.18</v>
      </c>
      <c r="C490">
        <v>1369.44</v>
      </c>
      <c r="D490">
        <v>5996.58</v>
      </c>
      <c r="E490">
        <v>1369.44</v>
      </c>
      <c r="F490">
        <v>9498.92</v>
      </c>
      <c r="G490">
        <v>1369.44</v>
      </c>
      <c r="H490">
        <v>4487.1000000000004</v>
      </c>
      <c r="I490">
        <v>1369.44</v>
      </c>
      <c r="J490">
        <v>5343.73</v>
      </c>
      <c r="K490">
        <v>3514.69</v>
      </c>
      <c r="L490">
        <v>1400.77</v>
      </c>
    </row>
    <row r="491" spans="1:12" x14ac:dyDescent="0.25">
      <c r="A491">
        <v>1368.52</v>
      </c>
      <c r="B491">
        <v>7064.3</v>
      </c>
      <c r="C491">
        <v>1368.52</v>
      </c>
      <c r="D491">
        <v>5994.25</v>
      </c>
      <c r="E491">
        <v>1368.52</v>
      </c>
      <c r="F491">
        <v>9494.6299999999992</v>
      </c>
      <c r="G491">
        <v>1368.52</v>
      </c>
      <c r="H491">
        <v>4535.51</v>
      </c>
      <c r="I491">
        <v>1368.52</v>
      </c>
      <c r="J491">
        <v>5347.14</v>
      </c>
      <c r="K491">
        <v>3514.08</v>
      </c>
      <c r="L491">
        <v>1412.78</v>
      </c>
    </row>
    <row r="492" spans="1:12" x14ac:dyDescent="0.25">
      <c r="A492">
        <v>1367.6</v>
      </c>
      <c r="B492">
        <v>7106.86</v>
      </c>
      <c r="C492">
        <v>1367.6</v>
      </c>
      <c r="D492">
        <v>5948.24</v>
      </c>
      <c r="E492">
        <v>1367.6</v>
      </c>
      <c r="F492">
        <v>9497.14</v>
      </c>
      <c r="G492">
        <v>1367.6</v>
      </c>
      <c r="H492">
        <v>4518.6899999999996</v>
      </c>
      <c r="I492">
        <v>1367.6</v>
      </c>
      <c r="J492">
        <v>5315.37</v>
      </c>
      <c r="K492">
        <v>3513.47</v>
      </c>
      <c r="L492">
        <v>1441.69</v>
      </c>
    </row>
    <row r="493" spans="1:12" x14ac:dyDescent="0.25">
      <c r="A493">
        <v>1366.69</v>
      </c>
      <c r="B493">
        <v>7092.51</v>
      </c>
      <c r="C493">
        <v>1366.69</v>
      </c>
      <c r="D493">
        <v>5926.05</v>
      </c>
      <c r="E493">
        <v>1366.69</v>
      </c>
      <c r="F493">
        <v>9450.9500000000007</v>
      </c>
      <c r="G493">
        <v>1366.69</v>
      </c>
      <c r="H493">
        <v>4465.0600000000004</v>
      </c>
      <c r="I493">
        <v>1366.69</v>
      </c>
      <c r="J493">
        <v>5298.08</v>
      </c>
      <c r="K493">
        <v>3512.86</v>
      </c>
      <c r="L493">
        <v>1416.25</v>
      </c>
    </row>
    <row r="494" spans="1:12" x14ac:dyDescent="0.25">
      <c r="A494">
        <v>1365.77</v>
      </c>
      <c r="B494">
        <v>7101.27</v>
      </c>
      <c r="C494">
        <v>1365.77</v>
      </c>
      <c r="D494">
        <v>5900.92</v>
      </c>
      <c r="E494">
        <v>1365.77</v>
      </c>
      <c r="F494">
        <v>9535.9599999999991</v>
      </c>
      <c r="G494">
        <v>1365.77</v>
      </c>
      <c r="H494">
        <v>4391.49</v>
      </c>
      <c r="I494">
        <v>1365.77</v>
      </c>
      <c r="J494">
        <v>5296.48</v>
      </c>
      <c r="K494">
        <v>3512.26</v>
      </c>
      <c r="L494">
        <v>1413.83</v>
      </c>
    </row>
    <row r="495" spans="1:12" x14ac:dyDescent="0.25">
      <c r="A495">
        <v>1364.85</v>
      </c>
      <c r="B495">
        <v>7071.38</v>
      </c>
      <c r="C495">
        <v>1364.85</v>
      </c>
      <c r="D495">
        <v>5876.69</v>
      </c>
      <c r="E495">
        <v>1364.85</v>
      </c>
      <c r="F495">
        <v>9516.0499999999993</v>
      </c>
      <c r="G495">
        <v>1364.85</v>
      </c>
      <c r="H495">
        <v>4407.99</v>
      </c>
      <c r="I495">
        <v>1364.85</v>
      </c>
      <c r="J495">
        <v>5279.3</v>
      </c>
      <c r="K495">
        <v>3511.65</v>
      </c>
      <c r="L495">
        <v>1416.58</v>
      </c>
    </row>
    <row r="496" spans="1:12" x14ac:dyDescent="0.25">
      <c r="A496">
        <v>1363.93</v>
      </c>
      <c r="B496">
        <v>7014.88</v>
      </c>
      <c r="C496">
        <v>1363.93</v>
      </c>
      <c r="D496">
        <v>5870.61</v>
      </c>
      <c r="E496">
        <v>1363.93</v>
      </c>
      <c r="F496">
        <v>9519.11</v>
      </c>
      <c r="G496">
        <v>1363.93</v>
      </c>
      <c r="H496">
        <v>4436.04</v>
      </c>
      <c r="I496">
        <v>1363.93</v>
      </c>
      <c r="J496">
        <v>5293.25</v>
      </c>
      <c r="K496">
        <v>3511.04</v>
      </c>
      <c r="L496">
        <v>1396.3</v>
      </c>
    </row>
    <row r="497" spans="1:12" x14ac:dyDescent="0.25">
      <c r="A497">
        <v>1363.01</v>
      </c>
      <c r="B497">
        <v>6949.17</v>
      </c>
      <c r="C497">
        <v>1363.01</v>
      </c>
      <c r="D497">
        <v>5875.09</v>
      </c>
      <c r="E497">
        <v>1363.01</v>
      </c>
      <c r="F497">
        <v>9447.32</v>
      </c>
      <c r="G497">
        <v>1363.01</v>
      </c>
      <c r="H497">
        <v>4451.34</v>
      </c>
      <c r="I497">
        <v>1363.01</v>
      </c>
      <c r="J497">
        <v>5269.33</v>
      </c>
      <c r="K497">
        <v>3510.43</v>
      </c>
      <c r="L497">
        <v>1331.53</v>
      </c>
    </row>
    <row r="498" spans="1:12" x14ac:dyDescent="0.25">
      <c r="A498">
        <v>1362.09</v>
      </c>
      <c r="B498">
        <v>6881.56</v>
      </c>
      <c r="C498">
        <v>1362.09</v>
      </c>
      <c r="D498">
        <v>5858.53</v>
      </c>
      <c r="E498">
        <v>1362.09</v>
      </c>
      <c r="F498">
        <v>9410.1</v>
      </c>
      <c r="G498">
        <v>1362.09</v>
      </c>
      <c r="H498">
        <v>4469.22</v>
      </c>
      <c r="I498">
        <v>1362.09</v>
      </c>
      <c r="J498">
        <v>5236.51</v>
      </c>
      <c r="K498">
        <v>3509.83</v>
      </c>
      <c r="L498">
        <v>1224.3699999999999</v>
      </c>
    </row>
    <row r="499" spans="1:12" x14ac:dyDescent="0.25">
      <c r="A499">
        <v>1361.17</v>
      </c>
      <c r="B499">
        <v>6815.82</v>
      </c>
      <c r="C499">
        <v>1361.17</v>
      </c>
      <c r="D499">
        <v>5859.55</v>
      </c>
      <c r="E499">
        <v>1361.17</v>
      </c>
      <c r="F499">
        <v>9407.33</v>
      </c>
      <c r="G499">
        <v>1361.17</v>
      </c>
      <c r="H499">
        <v>4441.17</v>
      </c>
      <c r="I499">
        <v>1361.17</v>
      </c>
      <c r="J499">
        <v>5155.5200000000004</v>
      </c>
      <c r="K499">
        <v>3509.22</v>
      </c>
      <c r="L499">
        <v>1226.48</v>
      </c>
    </row>
    <row r="500" spans="1:12" x14ac:dyDescent="0.25">
      <c r="A500">
        <v>1360.25</v>
      </c>
      <c r="B500">
        <v>6751.22</v>
      </c>
      <c r="C500">
        <v>1360.25</v>
      </c>
      <c r="D500">
        <v>5784.12</v>
      </c>
      <c r="E500">
        <v>1360.25</v>
      </c>
      <c r="F500">
        <v>9317.6299999999992</v>
      </c>
      <c r="G500">
        <v>1360.25</v>
      </c>
      <c r="H500">
        <v>4447.6499999999996</v>
      </c>
      <c r="I500">
        <v>1360.25</v>
      </c>
      <c r="J500">
        <v>5159.43</v>
      </c>
      <c r="K500">
        <v>3508.61</v>
      </c>
      <c r="L500">
        <v>1237.71</v>
      </c>
    </row>
    <row r="501" spans="1:12" x14ac:dyDescent="0.25">
      <c r="A501">
        <v>1359.33</v>
      </c>
      <c r="B501">
        <v>6749.32</v>
      </c>
      <c r="C501">
        <v>1359.33</v>
      </c>
      <c r="D501">
        <v>5713.37</v>
      </c>
      <c r="E501">
        <v>1359.33</v>
      </c>
      <c r="F501">
        <v>9268.18</v>
      </c>
      <c r="G501">
        <v>1359.33</v>
      </c>
      <c r="H501">
        <v>4419.1499999999996</v>
      </c>
      <c r="I501">
        <v>1359.33</v>
      </c>
      <c r="J501">
        <v>5089.74</v>
      </c>
      <c r="K501">
        <v>3508</v>
      </c>
      <c r="L501">
        <v>1211.3399999999999</v>
      </c>
    </row>
    <row r="502" spans="1:12" x14ac:dyDescent="0.25">
      <c r="A502">
        <v>1358.41</v>
      </c>
      <c r="B502">
        <v>6730.3</v>
      </c>
      <c r="C502">
        <v>1358.41</v>
      </c>
      <c r="D502">
        <v>5665.75</v>
      </c>
      <c r="E502">
        <v>1358.41</v>
      </c>
      <c r="F502">
        <v>9191.0400000000009</v>
      </c>
      <c r="G502">
        <v>1358.41</v>
      </c>
      <c r="H502">
        <v>4381.4399999999996</v>
      </c>
      <c r="I502">
        <v>1358.41</v>
      </c>
      <c r="J502">
        <v>5081.93</v>
      </c>
      <c r="K502">
        <v>3507.39</v>
      </c>
      <c r="L502">
        <v>1236.04</v>
      </c>
    </row>
    <row r="503" spans="1:12" x14ac:dyDescent="0.25">
      <c r="A503">
        <v>1357.49</v>
      </c>
      <c r="B503">
        <v>6696.18</v>
      </c>
      <c r="C503">
        <v>1357.49</v>
      </c>
      <c r="D503">
        <v>5630.91</v>
      </c>
      <c r="E503">
        <v>1357.49</v>
      </c>
      <c r="F503">
        <v>9159.2000000000007</v>
      </c>
      <c r="G503">
        <v>1357.49</v>
      </c>
      <c r="H503">
        <v>4391.75</v>
      </c>
      <c r="I503">
        <v>1357.49</v>
      </c>
      <c r="J503">
        <v>5048.8100000000004</v>
      </c>
      <c r="K503">
        <v>3506.78</v>
      </c>
      <c r="L503">
        <v>1202.31</v>
      </c>
    </row>
    <row r="504" spans="1:12" x14ac:dyDescent="0.25">
      <c r="A504">
        <v>1356.57</v>
      </c>
      <c r="B504">
        <v>6699.27</v>
      </c>
      <c r="C504">
        <v>1356.57</v>
      </c>
      <c r="D504">
        <v>5608.58</v>
      </c>
      <c r="E504">
        <v>1356.57</v>
      </c>
      <c r="F504">
        <v>9127.18</v>
      </c>
      <c r="G504">
        <v>1356.57</v>
      </c>
      <c r="H504">
        <v>4336.13</v>
      </c>
      <c r="I504">
        <v>1356.57</v>
      </c>
      <c r="J504">
        <v>5076.4399999999996</v>
      </c>
      <c r="K504">
        <v>3506.18</v>
      </c>
      <c r="L504">
        <v>1167.17</v>
      </c>
    </row>
    <row r="505" spans="1:12" x14ac:dyDescent="0.25">
      <c r="A505">
        <v>1355.65</v>
      </c>
      <c r="B505">
        <v>6703.48</v>
      </c>
      <c r="C505">
        <v>1355.65</v>
      </c>
      <c r="D505">
        <v>5512.6</v>
      </c>
      <c r="E505">
        <v>1355.65</v>
      </c>
      <c r="F505">
        <v>9062.11</v>
      </c>
      <c r="G505">
        <v>1355.65</v>
      </c>
      <c r="H505">
        <v>4244</v>
      </c>
      <c r="I505">
        <v>1355.65</v>
      </c>
      <c r="J505">
        <v>4994.78</v>
      </c>
      <c r="K505">
        <v>3505.57</v>
      </c>
      <c r="L505">
        <v>1162.75</v>
      </c>
    </row>
    <row r="506" spans="1:12" x14ac:dyDescent="0.25">
      <c r="A506">
        <v>1354.73</v>
      </c>
      <c r="B506">
        <v>6678.69</v>
      </c>
      <c r="C506">
        <v>1354.73</v>
      </c>
      <c r="D506">
        <v>5469.61</v>
      </c>
      <c r="E506">
        <v>1354.73</v>
      </c>
      <c r="F506">
        <v>9036.7999999999993</v>
      </c>
      <c r="G506">
        <v>1354.73</v>
      </c>
      <c r="H506">
        <v>4246.07</v>
      </c>
      <c r="I506">
        <v>1354.73</v>
      </c>
      <c r="J506">
        <v>4907.67</v>
      </c>
      <c r="K506">
        <v>3504.96</v>
      </c>
      <c r="L506">
        <v>1116.6099999999999</v>
      </c>
    </row>
    <row r="507" spans="1:12" x14ac:dyDescent="0.25">
      <c r="A507">
        <v>1353.81</v>
      </c>
      <c r="B507">
        <v>6625.6</v>
      </c>
      <c r="C507">
        <v>1353.81</v>
      </c>
      <c r="D507">
        <v>5422.1</v>
      </c>
      <c r="E507">
        <v>1353.81</v>
      </c>
      <c r="F507">
        <v>8957.74</v>
      </c>
      <c r="G507">
        <v>1353.81</v>
      </c>
      <c r="H507">
        <v>4245.97</v>
      </c>
      <c r="I507">
        <v>1353.81</v>
      </c>
      <c r="J507">
        <v>4859.62</v>
      </c>
      <c r="K507">
        <v>3504.35</v>
      </c>
      <c r="L507">
        <v>1149.5999999999999</v>
      </c>
    </row>
    <row r="508" spans="1:12" x14ac:dyDescent="0.25">
      <c r="A508">
        <v>1352.89</v>
      </c>
      <c r="B508">
        <v>6600.22</v>
      </c>
      <c r="C508">
        <v>1352.89</v>
      </c>
      <c r="D508">
        <v>5335.26</v>
      </c>
      <c r="E508">
        <v>1352.89</v>
      </c>
      <c r="F508">
        <v>8927.44</v>
      </c>
      <c r="G508">
        <v>1352.89</v>
      </c>
      <c r="H508">
        <v>4189.1499999999996</v>
      </c>
      <c r="I508">
        <v>1352.89</v>
      </c>
      <c r="J508">
        <v>4791.91</v>
      </c>
      <c r="K508">
        <v>3503.74</v>
      </c>
      <c r="L508">
        <v>1213.24</v>
      </c>
    </row>
    <row r="509" spans="1:12" x14ac:dyDescent="0.25">
      <c r="A509">
        <v>1351.97</v>
      </c>
      <c r="B509">
        <v>6570.57</v>
      </c>
      <c r="C509">
        <v>1351.97</v>
      </c>
      <c r="D509">
        <v>5353.92</v>
      </c>
      <c r="E509">
        <v>1351.97</v>
      </c>
      <c r="F509">
        <v>8881.01</v>
      </c>
      <c r="G509">
        <v>1351.97</v>
      </c>
      <c r="H509">
        <v>4154.3100000000004</v>
      </c>
      <c r="I509">
        <v>1351.97</v>
      </c>
      <c r="J509">
        <v>4791.0200000000004</v>
      </c>
      <c r="K509">
        <v>3503.13</v>
      </c>
      <c r="L509">
        <v>1252.8399999999999</v>
      </c>
    </row>
    <row r="510" spans="1:12" x14ac:dyDescent="0.25">
      <c r="A510">
        <v>1351.05</v>
      </c>
      <c r="B510">
        <v>6564.68</v>
      </c>
      <c r="C510">
        <v>1351.05</v>
      </c>
      <c r="D510">
        <v>5357.42</v>
      </c>
      <c r="E510">
        <v>1351.05</v>
      </c>
      <c r="F510">
        <v>8893.76</v>
      </c>
      <c r="G510">
        <v>1351.05</v>
      </c>
      <c r="H510">
        <v>4150.37</v>
      </c>
      <c r="I510">
        <v>1351.05</v>
      </c>
      <c r="J510">
        <v>4825.24</v>
      </c>
      <c r="K510">
        <v>3502.52</v>
      </c>
      <c r="L510">
        <v>1326.04</v>
      </c>
    </row>
    <row r="511" spans="1:12" x14ac:dyDescent="0.25">
      <c r="A511">
        <v>1350.13</v>
      </c>
      <c r="B511">
        <v>6468.59</v>
      </c>
      <c r="C511">
        <v>1350.13</v>
      </c>
      <c r="D511">
        <v>5343.81</v>
      </c>
      <c r="E511">
        <v>1350.13</v>
      </c>
      <c r="F511">
        <v>8820.7199999999993</v>
      </c>
      <c r="G511">
        <v>1350.13</v>
      </c>
      <c r="H511">
        <v>4184.3</v>
      </c>
      <c r="I511">
        <v>1350.13</v>
      </c>
      <c r="J511">
        <v>4808.9799999999996</v>
      </c>
      <c r="K511">
        <v>3501.91</v>
      </c>
      <c r="L511">
        <v>1334.58</v>
      </c>
    </row>
    <row r="512" spans="1:12" x14ac:dyDescent="0.25">
      <c r="A512">
        <v>1349.21</v>
      </c>
      <c r="B512">
        <v>6450.08</v>
      </c>
      <c r="C512">
        <v>1349.21</v>
      </c>
      <c r="D512">
        <v>5361.88</v>
      </c>
      <c r="E512">
        <v>1349.21</v>
      </c>
      <c r="F512">
        <v>8803.9599999999991</v>
      </c>
      <c r="G512">
        <v>1349.21</v>
      </c>
      <c r="H512">
        <v>4161.04</v>
      </c>
      <c r="I512">
        <v>1349.21</v>
      </c>
      <c r="J512">
        <v>4842.9799999999996</v>
      </c>
      <c r="K512">
        <v>3501.31</v>
      </c>
      <c r="L512">
        <v>1360.4</v>
      </c>
    </row>
    <row r="513" spans="1:12" x14ac:dyDescent="0.25">
      <c r="A513">
        <v>1348.29</v>
      </c>
      <c r="B513">
        <v>6362.28</v>
      </c>
      <c r="C513">
        <v>1348.29</v>
      </c>
      <c r="D513">
        <v>5401.44</v>
      </c>
      <c r="E513">
        <v>1348.29</v>
      </c>
      <c r="F513">
        <v>8778.11</v>
      </c>
      <c r="G513">
        <v>1348.29</v>
      </c>
      <c r="H513">
        <v>4207.72</v>
      </c>
      <c r="I513">
        <v>1348.29</v>
      </c>
      <c r="J513">
        <v>4821.18</v>
      </c>
      <c r="K513">
        <v>3500.7</v>
      </c>
      <c r="L513">
        <v>1396.49</v>
      </c>
    </row>
    <row r="514" spans="1:12" x14ac:dyDescent="0.25">
      <c r="A514">
        <v>1347.36</v>
      </c>
      <c r="B514">
        <v>6298.89</v>
      </c>
      <c r="C514">
        <v>1347.36</v>
      </c>
      <c r="D514">
        <v>5358.55</v>
      </c>
      <c r="E514">
        <v>1347.36</v>
      </c>
      <c r="F514">
        <v>8753.23</v>
      </c>
      <c r="G514">
        <v>1347.36</v>
      </c>
      <c r="H514">
        <v>4202.74</v>
      </c>
      <c r="I514">
        <v>1347.36</v>
      </c>
      <c r="J514">
        <v>4836.43</v>
      </c>
      <c r="K514">
        <v>3500.09</v>
      </c>
      <c r="L514">
        <v>1392.44</v>
      </c>
    </row>
    <row r="515" spans="1:12" x14ac:dyDescent="0.25">
      <c r="A515">
        <v>1346.44</v>
      </c>
      <c r="B515">
        <v>6245.86</v>
      </c>
      <c r="C515">
        <v>1346.44</v>
      </c>
      <c r="D515">
        <v>5393.53</v>
      </c>
      <c r="E515">
        <v>1346.44</v>
      </c>
      <c r="F515">
        <v>8658.2000000000007</v>
      </c>
      <c r="G515">
        <v>1346.44</v>
      </c>
      <c r="H515">
        <v>4161.21</v>
      </c>
      <c r="I515">
        <v>1346.44</v>
      </c>
      <c r="J515">
        <v>4869.1400000000003</v>
      </c>
      <c r="K515">
        <v>3499.48</v>
      </c>
      <c r="L515">
        <v>1419.2</v>
      </c>
    </row>
    <row r="516" spans="1:12" x14ac:dyDescent="0.25">
      <c r="A516">
        <v>1345.52</v>
      </c>
      <c r="B516">
        <v>6188.4</v>
      </c>
      <c r="C516">
        <v>1345.52</v>
      </c>
      <c r="D516">
        <v>5400.43</v>
      </c>
      <c r="E516">
        <v>1345.52</v>
      </c>
      <c r="F516">
        <v>8610.83</v>
      </c>
      <c r="G516">
        <v>1345.52</v>
      </c>
      <c r="H516">
        <v>4153.13</v>
      </c>
      <c r="I516">
        <v>1345.52</v>
      </c>
      <c r="J516">
        <v>4907.04</v>
      </c>
      <c r="K516">
        <v>3498.87</v>
      </c>
      <c r="L516">
        <v>1397.06</v>
      </c>
    </row>
    <row r="517" spans="1:12" x14ac:dyDescent="0.25">
      <c r="A517">
        <v>1344.6</v>
      </c>
      <c r="B517">
        <v>6160.96</v>
      </c>
      <c r="C517">
        <v>1344.6</v>
      </c>
      <c r="D517">
        <v>5445.76</v>
      </c>
      <c r="E517">
        <v>1344.6</v>
      </c>
      <c r="F517">
        <v>8589.31</v>
      </c>
      <c r="G517">
        <v>1344.6</v>
      </c>
      <c r="H517">
        <v>4147.26</v>
      </c>
      <c r="I517">
        <v>1344.6</v>
      </c>
      <c r="J517">
        <v>4900.07</v>
      </c>
      <c r="K517">
        <v>3498.26</v>
      </c>
      <c r="L517">
        <v>1384.11</v>
      </c>
    </row>
    <row r="518" spans="1:12" x14ac:dyDescent="0.25">
      <c r="A518">
        <v>1343.68</v>
      </c>
      <c r="B518">
        <v>6154.52</v>
      </c>
      <c r="C518">
        <v>1343.68</v>
      </c>
      <c r="D518">
        <v>5420.81</v>
      </c>
      <c r="E518">
        <v>1343.68</v>
      </c>
      <c r="F518">
        <v>8599.39</v>
      </c>
      <c r="G518">
        <v>1343.68</v>
      </c>
      <c r="H518">
        <v>4148.17</v>
      </c>
      <c r="I518">
        <v>1343.68</v>
      </c>
      <c r="J518">
        <v>4897.33</v>
      </c>
      <c r="K518">
        <v>3497.65</v>
      </c>
      <c r="L518">
        <v>1376.46</v>
      </c>
    </row>
    <row r="519" spans="1:12" x14ac:dyDescent="0.25">
      <c r="A519">
        <v>1342.75</v>
      </c>
      <c r="B519">
        <v>6131.86</v>
      </c>
      <c r="C519">
        <v>1342.75</v>
      </c>
      <c r="D519">
        <v>5375.36</v>
      </c>
      <c r="E519">
        <v>1342.75</v>
      </c>
      <c r="F519">
        <v>8593.7000000000007</v>
      </c>
      <c r="G519">
        <v>1342.75</v>
      </c>
      <c r="H519">
        <v>4148.07</v>
      </c>
      <c r="I519">
        <v>1342.75</v>
      </c>
      <c r="J519">
        <v>4886.38</v>
      </c>
      <c r="K519">
        <v>3497.04</v>
      </c>
      <c r="L519">
        <v>1333.9</v>
      </c>
    </row>
    <row r="520" spans="1:12" x14ac:dyDescent="0.25">
      <c r="A520">
        <v>1341.83</v>
      </c>
      <c r="B520">
        <v>6175.13</v>
      </c>
      <c r="C520">
        <v>1341.83</v>
      </c>
      <c r="D520">
        <v>5341.63</v>
      </c>
      <c r="E520">
        <v>1341.83</v>
      </c>
      <c r="F520">
        <v>8503.9500000000007</v>
      </c>
      <c r="G520">
        <v>1341.83</v>
      </c>
      <c r="H520">
        <v>4081.23</v>
      </c>
      <c r="I520">
        <v>1341.83</v>
      </c>
      <c r="J520">
        <v>4802.21</v>
      </c>
      <c r="K520">
        <v>3496.43</v>
      </c>
      <c r="L520">
        <v>1309.22</v>
      </c>
    </row>
    <row r="521" spans="1:12" x14ac:dyDescent="0.25">
      <c r="A521">
        <v>1340.91</v>
      </c>
      <c r="B521">
        <v>6205.43</v>
      </c>
      <c r="C521">
        <v>1340.91</v>
      </c>
      <c r="D521">
        <v>5276.54</v>
      </c>
      <c r="E521">
        <v>1340.91</v>
      </c>
      <c r="F521">
        <v>8434.19</v>
      </c>
      <c r="G521">
        <v>1340.91</v>
      </c>
      <c r="H521">
        <v>4054.07</v>
      </c>
      <c r="I521">
        <v>1340.91</v>
      </c>
      <c r="J521">
        <v>4685.95</v>
      </c>
      <c r="K521">
        <v>3495.82</v>
      </c>
      <c r="L521">
        <v>1280.69</v>
      </c>
    </row>
    <row r="522" spans="1:12" x14ac:dyDescent="0.25">
      <c r="A522">
        <v>1339.99</v>
      </c>
      <c r="B522">
        <v>6205.46</v>
      </c>
      <c r="C522">
        <v>1339.99</v>
      </c>
      <c r="D522">
        <v>5296.97</v>
      </c>
      <c r="E522">
        <v>1339.99</v>
      </c>
      <c r="F522">
        <v>8427.25</v>
      </c>
      <c r="G522">
        <v>1339.99</v>
      </c>
      <c r="H522">
        <v>4065.64</v>
      </c>
      <c r="I522">
        <v>1339.99</v>
      </c>
      <c r="J522">
        <v>4675.1000000000004</v>
      </c>
      <c r="K522">
        <v>3495.21</v>
      </c>
      <c r="L522">
        <v>1226.3399999999999</v>
      </c>
    </row>
    <row r="523" spans="1:12" x14ac:dyDescent="0.25">
      <c r="A523">
        <v>1339.06</v>
      </c>
      <c r="B523">
        <v>6200.4</v>
      </c>
      <c r="C523">
        <v>1339.06</v>
      </c>
      <c r="D523">
        <v>5229.59</v>
      </c>
      <c r="E523">
        <v>1339.06</v>
      </c>
      <c r="F523">
        <v>8432.39</v>
      </c>
      <c r="G523">
        <v>1339.06</v>
      </c>
      <c r="H523">
        <v>4012.75</v>
      </c>
      <c r="I523">
        <v>1339.06</v>
      </c>
      <c r="J523">
        <v>4626.16</v>
      </c>
      <c r="K523">
        <v>3494.6</v>
      </c>
      <c r="L523">
        <v>1249.26</v>
      </c>
    </row>
    <row r="524" spans="1:12" x14ac:dyDescent="0.25">
      <c r="A524">
        <v>1338.14</v>
      </c>
      <c r="B524">
        <v>6233.34</v>
      </c>
      <c r="C524">
        <v>1338.14</v>
      </c>
      <c r="D524">
        <v>5195.42</v>
      </c>
      <c r="E524">
        <v>1338.14</v>
      </c>
      <c r="F524">
        <v>8387.49</v>
      </c>
      <c r="G524">
        <v>1338.14</v>
      </c>
      <c r="H524">
        <v>3964.77</v>
      </c>
      <c r="I524">
        <v>1338.14</v>
      </c>
      <c r="J524">
        <v>4603.29</v>
      </c>
      <c r="K524">
        <v>3493.99</v>
      </c>
      <c r="L524">
        <v>1252.83</v>
      </c>
    </row>
    <row r="525" spans="1:12" x14ac:dyDescent="0.25">
      <c r="A525">
        <v>1337.22</v>
      </c>
      <c r="B525">
        <v>6227.66</v>
      </c>
      <c r="C525">
        <v>1337.22</v>
      </c>
      <c r="D525">
        <v>5245.88</v>
      </c>
      <c r="E525">
        <v>1337.22</v>
      </c>
      <c r="F525">
        <v>8335.18</v>
      </c>
      <c r="G525">
        <v>1337.22</v>
      </c>
      <c r="H525">
        <v>3943.08</v>
      </c>
      <c r="I525">
        <v>1337.22</v>
      </c>
      <c r="J525">
        <v>4585.43</v>
      </c>
      <c r="K525">
        <v>3493.38</v>
      </c>
      <c r="L525">
        <v>1285.75</v>
      </c>
    </row>
    <row r="526" spans="1:12" x14ac:dyDescent="0.25">
      <c r="A526">
        <v>1336.3</v>
      </c>
      <c r="B526">
        <v>6232.63</v>
      </c>
      <c r="C526">
        <v>1336.3</v>
      </c>
      <c r="D526">
        <v>5167.26</v>
      </c>
      <c r="E526">
        <v>1336.3</v>
      </c>
      <c r="F526">
        <v>8378.9</v>
      </c>
      <c r="G526">
        <v>1336.3</v>
      </c>
      <c r="H526">
        <v>3922.21</v>
      </c>
      <c r="I526">
        <v>1336.3</v>
      </c>
      <c r="J526">
        <v>4605.05</v>
      </c>
      <c r="K526">
        <v>3492.77</v>
      </c>
      <c r="L526">
        <v>1293.8800000000001</v>
      </c>
    </row>
    <row r="527" spans="1:12" x14ac:dyDescent="0.25">
      <c r="A527">
        <v>1335.37</v>
      </c>
      <c r="B527">
        <v>6155.29</v>
      </c>
      <c r="C527">
        <v>1335.37</v>
      </c>
      <c r="D527">
        <v>5110.21</v>
      </c>
      <c r="E527">
        <v>1335.37</v>
      </c>
      <c r="F527">
        <v>8389.9599999999991</v>
      </c>
      <c r="G527">
        <v>1335.37</v>
      </c>
      <c r="H527">
        <v>3829.93</v>
      </c>
      <c r="I527">
        <v>1335.37</v>
      </c>
      <c r="J527">
        <v>4557.41</v>
      </c>
      <c r="K527">
        <v>3492.16</v>
      </c>
      <c r="L527">
        <v>1313.78</v>
      </c>
    </row>
    <row r="528" spans="1:12" x14ac:dyDescent="0.25">
      <c r="A528">
        <v>1334.45</v>
      </c>
      <c r="B528">
        <v>6173.92</v>
      </c>
      <c r="C528">
        <v>1334.45</v>
      </c>
      <c r="D528">
        <v>5042.4399999999996</v>
      </c>
      <c r="E528">
        <v>1334.45</v>
      </c>
      <c r="F528">
        <v>8336.43</v>
      </c>
      <c r="G528">
        <v>1334.45</v>
      </c>
      <c r="H528">
        <v>3814.03</v>
      </c>
      <c r="I528">
        <v>1334.45</v>
      </c>
      <c r="J528">
        <v>4546.66</v>
      </c>
      <c r="K528">
        <v>3491.55</v>
      </c>
      <c r="L528">
        <v>1352.71</v>
      </c>
    </row>
    <row r="529" spans="1:12" x14ac:dyDescent="0.25">
      <c r="A529">
        <v>1333.52</v>
      </c>
      <c r="B529">
        <v>6087.61</v>
      </c>
      <c r="C529">
        <v>1333.52</v>
      </c>
      <c r="D529">
        <v>5001.8900000000003</v>
      </c>
      <c r="E529">
        <v>1333.52</v>
      </c>
      <c r="F529">
        <v>8254.2000000000007</v>
      </c>
      <c r="G529">
        <v>1333.52</v>
      </c>
      <c r="H529">
        <v>3814.35</v>
      </c>
      <c r="I529">
        <v>1333.52</v>
      </c>
      <c r="J529">
        <v>4536.53</v>
      </c>
      <c r="K529">
        <v>3490.94</v>
      </c>
      <c r="L529">
        <v>1368.79</v>
      </c>
    </row>
    <row r="530" spans="1:12" x14ac:dyDescent="0.25">
      <c r="A530">
        <v>1332.6</v>
      </c>
      <c r="B530">
        <v>6060.71</v>
      </c>
      <c r="C530">
        <v>1332.6</v>
      </c>
      <c r="D530">
        <v>4963.6899999999996</v>
      </c>
      <c r="E530">
        <v>1332.6</v>
      </c>
      <c r="F530">
        <v>8180.05</v>
      </c>
      <c r="G530">
        <v>1332.6</v>
      </c>
      <c r="H530">
        <v>3795.16</v>
      </c>
      <c r="I530">
        <v>1332.6</v>
      </c>
      <c r="J530">
        <v>4513.07</v>
      </c>
      <c r="K530">
        <v>3490.33</v>
      </c>
      <c r="L530">
        <v>1360.99</v>
      </c>
    </row>
    <row r="531" spans="1:12" x14ac:dyDescent="0.25">
      <c r="A531">
        <v>1331.68</v>
      </c>
      <c r="B531">
        <v>5950.42</v>
      </c>
      <c r="C531">
        <v>1331.68</v>
      </c>
      <c r="D531">
        <v>4976.2299999999996</v>
      </c>
      <c r="E531">
        <v>1331.68</v>
      </c>
      <c r="F531">
        <v>8210.98</v>
      </c>
      <c r="G531">
        <v>1331.68</v>
      </c>
      <c r="H531">
        <v>3782.13</v>
      </c>
      <c r="I531">
        <v>1331.68</v>
      </c>
      <c r="J531">
        <v>4521.55</v>
      </c>
      <c r="K531">
        <v>3489.72</v>
      </c>
      <c r="L531">
        <v>1336.83</v>
      </c>
    </row>
    <row r="532" spans="1:12" x14ac:dyDescent="0.25">
      <c r="A532">
        <v>1330.75</v>
      </c>
      <c r="B532">
        <v>5949.48</v>
      </c>
      <c r="C532">
        <v>1330.75</v>
      </c>
      <c r="D532">
        <v>4997.83</v>
      </c>
      <c r="E532">
        <v>1330.75</v>
      </c>
      <c r="F532">
        <v>8236.0300000000007</v>
      </c>
      <c r="G532">
        <v>1330.75</v>
      </c>
      <c r="H532">
        <v>3818.26</v>
      </c>
      <c r="I532">
        <v>1330.75</v>
      </c>
      <c r="J532">
        <v>4540.55</v>
      </c>
      <c r="K532">
        <v>3489.11</v>
      </c>
      <c r="L532">
        <v>1330.21</v>
      </c>
    </row>
    <row r="533" spans="1:12" x14ac:dyDescent="0.25">
      <c r="A533">
        <v>1329.83</v>
      </c>
      <c r="B533">
        <v>5915.43</v>
      </c>
      <c r="C533">
        <v>1329.83</v>
      </c>
      <c r="D533">
        <v>5011.75</v>
      </c>
      <c r="E533">
        <v>1329.83</v>
      </c>
      <c r="F533">
        <v>8219.4599999999991</v>
      </c>
      <c r="G533">
        <v>1329.83</v>
      </c>
      <c r="H533">
        <v>3804.92</v>
      </c>
      <c r="I533">
        <v>1329.83</v>
      </c>
      <c r="J533">
        <v>4504.5</v>
      </c>
      <c r="K533">
        <v>3488.5</v>
      </c>
      <c r="L533">
        <v>1355.32</v>
      </c>
    </row>
    <row r="534" spans="1:12" x14ac:dyDescent="0.25">
      <c r="A534">
        <v>1328.9</v>
      </c>
      <c r="B534">
        <v>5879.47</v>
      </c>
      <c r="C534">
        <v>1328.9</v>
      </c>
      <c r="D534">
        <v>5011.3100000000004</v>
      </c>
      <c r="E534">
        <v>1328.9</v>
      </c>
      <c r="F534">
        <v>8257.2099999999991</v>
      </c>
      <c r="G534">
        <v>1328.9</v>
      </c>
      <c r="H534">
        <v>3810.49</v>
      </c>
      <c r="I534">
        <v>1328.9</v>
      </c>
      <c r="J534">
        <v>4474.21</v>
      </c>
      <c r="K534">
        <v>3487.88</v>
      </c>
      <c r="L534">
        <v>1322.34</v>
      </c>
    </row>
    <row r="535" spans="1:12" x14ac:dyDescent="0.25">
      <c r="A535">
        <v>1327.98</v>
      </c>
      <c r="B535">
        <v>5869.14</v>
      </c>
      <c r="C535">
        <v>1327.98</v>
      </c>
      <c r="D535">
        <v>4959.3599999999997</v>
      </c>
      <c r="E535">
        <v>1327.98</v>
      </c>
      <c r="F535">
        <v>8291.17</v>
      </c>
      <c r="G535">
        <v>1327.98</v>
      </c>
      <c r="H535">
        <v>3843.02</v>
      </c>
      <c r="I535">
        <v>1327.98</v>
      </c>
      <c r="J535">
        <v>4499.0200000000004</v>
      </c>
      <c r="K535">
        <v>3487.27</v>
      </c>
      <c r="L535">
        <v>1323.98</v>
      </c>
    </row>
    <row r="536" spans="1:12" x14ac:dyDescent="0.25">
      <c r="A536">
        <v>1327.06</v>
      </c>
      <c r="B536">
        <v>5878.35</v>
      </c>
      <c r="C536">
        <v>1327.06</v>
      </c>
      <c r="D536">
        <v>4918.37</v>
      </c>
      <c r="E536">
        <v>1327.06</v>
      </c>
      <c r="F536">
        <v>8219.32</v>
      </c>
      <c r="G536">
        <v>1327.06</v>
      </c>
      <c r="H536">
        <v>3845.99</v>
      </c>
      <c r="I536">
        <v>1327.06</v>
      </c>
      <c r="J536">
        <v>4468.3</v>
      </c>
      <c r="K536">
        <v>3486.66</v>
      </c>
      <c r="L536">
        <v>1323.38</v>
      </c>
    </row>
    <row r="537" spans="1:12" x14ac:dyDescent="0.25">
      <c r="A537">
        <v>1326.13</v>
      </c>
      <c r="B537">
        <v>5865.46</v>
      </c>
      <c r="C537">
        <v>1326.13</v>
      </c>
      <c r="D537">
        <v>4886.68</v>
      </c>
      <c r="E537">
        <v>1326.13</v>
      </c>
      <c r="F537">
        <v>8096.15</v>
      </c>
      <c r="G537">
        <v>1326.13</v>
      </c>
      <c r="H537">
        <v>3874.42</v>
      </c>
      <c r="I537">
        <v>1326.13</v>
      </c>
      <c r="J537">
        <v>4461.93</v>
      </c>
      <c r="K537">
        <v>3486.05</v>
      </c>
      <c r="L537">
        <v>1298.05</v>
      </c>
    </row>
    <row r="538" spans="1:12" x14ac:dyDescent="0.25">
      <c r="A538">
        <v>1325.21</v>
      </c>
      <c r="B538">
        <v>5856.45</v>
      </c>
      <c r="C538">
        <v>1325.21</v>
      </c>
      <c r="D538">
        <v>4880.16</v>
      </c>
      <c r="E538">
        <v>1325.21</v>
      </c>
      <c r="F538">
        <v>8030.45</v>
      </c>
      <c r="G538">
        <v>1325.21</v>
      </c>
      <c r="H538">
        <v>3817.7</v>
      </c>
      <c r="I538">
        <v>1325.21</v>
      </c>
      <c r="J538">
        <v>4460.96</v>
      </c>
      <c r="K538">
        <v>3485.44</v>
      </c>
      <c r="L538">
        <v>1260.68</v>
      </c>
    </row>
    <row r="539" spans="1:12" x14ac:dyDescent="0.25">
      <c r="A539">
        <v>1324.28</v>
      </c>
      <c r="B539">
        <v>5881.3</v>
      </c>
      <c r="C539">
        <v>1324.28</v>
      </c>
      <c r="D539">
        <v>4837.4399999999996</v>
      </c>
      <c r="E539">
        <v>1324.28</v>
      </c>
      <c r="F539">
        <v>7886.08</v>
      </c>
      <c r="G539">
        <v>1324.28</v>
      </c>
      <c r="H539">
        <v>3745.93</v>
      </c>
      <c r="I539">
        <v>1324.28</v>
      </c>
      <c r="J539">
        <v>4428.7299999999996</v>
      </c>
      <c r="K539">
        <v>3484.83</v>
      </c>
      <c r="L539">
        <v>1282.8399999999999</v>
      </c>
    </row>
    <row r="540" spans="1:12" x14ac:dyDescent="0.25">
      <c r="A540">
        <v>1323.36</v>
      </c>
      <c r="B540">
        <v>5862.8</v>
      </c>
      <c r="C540">
        <v>1323.36</v>
      </c>
      <c r="D540">
        <v>4852.46</v>
      </c>
      <c r="E540">
        <v>1323.36</v>
      </c>
      <c r="F540">
        <v>7759.03</v>
      </c>
      <c r="G540">
        <v>1323.36</v>
      </c>
      <c r="H540">
        <v>3727.57</v>
      </c>
      <c r="I540">
        <v>1323.36</v>
      </c>
      <c r="J540">
        <v>4428.67</v>
      </c>
      <c r="K540">
        <v>3484.22</v>
      </c>
      <c r="L540">
        <v>1298.17</v>
      </c>
    </row>
    <row r="541" spans="1:12" x14ac:dyDescent="0.25">
      <c r="A541">
        <v>1322.43</v>
      </c>
      <c r="B541">
        <v>5810.49</v>
      </c>
      <c r="C541">
        <v>1322.43</v>
      </c>
      <c r="D541">
        <v>4815.4799999999996</v>
      </c>
      <c r="E541">
        <v>1322.43</v>
      </c>
      <c r="F541">
        <v>7620.46</v>
      </c>
      <c r="G541">
        <v>1322.43</v>
      </c>
      <c r="H541">
        <v>3646.47</v>
      </c>
      <c r="I541">
        <v>1322.43</v>
      </c>
      <c r="J541">
        <v>4370.4799999999996</v>
      </c>
      <c r="K541">
        <v>3483.61</v>
      </c>
      <c r="L541">
        <v>1301.18</v>
      </c>
    </row>
    <row r="542" spans="1:12" x14ac:dyDescent="0.25">
      <c r="A542">
        <v>1321.5</v>
      </c>
      <c r="B542">
        <v>5785.36</v>
      </c>
      <c r="C542">
        <v>1321.5</v>
      </c>
      <c r="D542">
        <v>4757.2</v>
      </c>
      <c r="E542">
        <v>1321.5</v>
      </c>
      <c r="F542">
        <v>7627.67</v>
      </c>
      <c r="G542">
        <v>1321.5</v>
      </c>
      <c r="H542">
        <v>3622.29</v>
      </c>
      <c r="I542">
        <v>1321.5</v>
      </c>
      <c r="J542">
        <v>4309.3</v>
      </c>
      <c r="K542">
        <v>3482.99</v>
      </c>
      <c r="L542">
        <v>1266.26</v>
      </c>
    </row>
    <row r="543" spans="1:12" x14ac:dyDescent="0.25">
      <c r="A543">
        <v>1320.58</v>
      </c>
      <c r="B543">
        <v>5687.97</v>
      </c>
      <c r="C543">
        <v>1320.58</v>
      </c>
      <c r="D543">
        <v>4649.9799999999996</v>
      </c>
      <c r="E543">
        <v>1320.58</v>
      </c>
      <c r="F543">
        <v>7532.96</v>
      </c>
      <c r="G543">
        <v>1320.58</v>
      </c>
      <c r="H543">
        <v>3540</v>
      </c>
      <c r="I543">
        <v>1320.58</v>
      </c>
      <c r="J543">
        <v>4271.97</v>
      </c>
      <c r="K543">
        <v>3482.38</v>
      </c>
      <c r="L543">
        <v>1285.4100000000001</v>
      </c>
    </row>
    <row r="544" spans="1:12" x14ac:dyDescent="0.25">
      <c r="A544">
        <v>1319.65</v>
      </c>
      <c r="B544">
        <v>5656.26</v>
      </c>
      <c r="C544">
        <v>1319.65</v>
      </c>
      <c r="D544">
        <v>4565.97</v>
      </c>
      <c r="E544">
        <v>1319.65</v>
      </c>
      <c r="F544">
        <v>7467.49</v>
      </c>
      <c r="G544">
        <v>1319.65</v>
      </c>
      <c r="H544">
        <v>3519.92</v>
      </c>
      <c r="I544">
        <v>1319.65</v>
      </c>
      <c r="J544">
        <v>4200.0200000000004</v>
      </c>
      <c r="K544">
        <v>3481.77</v>
      </c>
      <c r="L544">
        <v>1321.48</v>
      </c>
    </row>
    <row r="545" spans="1:12" x14ac:dyDescent="0.25">
      <c r="A545">
        <v>1318.73</v>
      </c>
      <c r="B545">
        <v>5632.23</v>
      </c>
      <c r="C545">
        <v>1318.73</v>
      </c>
      <c r="D545">
        <v>4518</v>
      </c>
      <c r="E545">
        <v>1318.73</v>
      </c>
      <c r="F545">
        <v>7394.63</v>
      </c>
      <c r="G545">
        <v>1318.73</v>
      </c>
      <c r="H545">
        <v>3520.14</v>
      </c>
      <c r="I545">
        <v>1318.73</v>
      </c>
      <c r="J545">
        <v>4142.8900000000003</v>
      </c>
      <c r="K545">
        <v>3481.16</v>
      </c>
      <c r="L545">
        <v>1341.92</v>
      </c>
    </row>
    <row r="546" spans="1:12" x14ac:dyDescent="0.25">
      <c r="A546">
        <v>1317.8</v>
      </c>
      <c r="B546">
        <v>5607.05</v>
      </c>
      <c r="C546">
        <v>1317.8</v>
      </c>
      <c r="D546">
        <v>4454.6099999999997</v>
      </c>
      <c r="E546">
        <v>1317.8</v>
      </c>
      <c r="F546">
        <v>7390.61</v>
      </c>
      <c r="G546">
        <v>1317.8</v>
      </c>
      <c r="H546">
        <v>3554.97</v>
      </c>
      <c r="I546">
        <v>1317.8</v>
      </c>
      <c r="J546">
        <v>4133.8500000000004</v>
      </c>
      <c r="K546">
        <v>3480.55</v>
      </c>
      <c r="L546">
        <v>1347.56</v>
      </c>
    </row>
    <row r="547" spans="1:12" x14ac:dyDescent="0.25">
      <c r="A547">
        <v>1316.88</v>
      </c>
      <c r="B547">
        <v>5548.79</v>
      </c>
      <c r="C547">
        <v>1316.88</v>
      </c>
      <c r="D547">
        <v>4405.5600000000004</v>
      </c>
      <c r="E547">
        <v>1316.88</v>
      </c>
      <c r="F547">
        <v>7437.41</v>
      </c>
      <c r="G547">
        <v>1316.88</v>
      </c>
      <c r="H547">
        <v>3548.05</v>
      </c>
      <c r="I547">
        <v>1316.88</v>
      </c>
      <c r="J547">
        <v>4126.0200000000004</v>
      </c>
      <c r="K547">
        <v>3479.93</v>
      </c>
      <c r="L547">
        <v>1375.76</v>
      </c>
    </row>
    <row r="548" spans="1:12" x14ac:dyDescent="0.25">
      <c r="A548">
        <v>1315.95</v>
      </c>
      <c r="B548">
        <v>5529.42</v>
      </c>
      <c r="C548">
        <v>1315.95</v>
      </c>
      <c r="D548">
        <v>4419.75</v>
      </c>
      <c r="E548">
        <v>1315.95</v>
      </c>
      <c r="F548">
        <v>7493.41</v>
      </c>
      <c r="G548">
        <v>1315.95</v>
      </c>
      <c r="H548">
        <v>3503.18</v>
      </c>
      <c r="I548">
        <v>1315.95</v>
      </c>
      <c r="J548">
        <v>4123.55</v>
      </c>
      <c r="K548">
        <v>3479.32</v>
      </c>
      <c r="L548">
        <v>1373.79</v>
      </c>
    </row>
    <row r="549" spans="1:12" x14ac:dyDescent="0.25">
      <c r="A549">
        <v>1315.02</v>
      </c>
      <c r="B549">
        <v>5432.65</v>
      </c>
      <c r="C549">
        <v>1315.02</v>
      </c>
      <c r="D549">
        <v>4414.6099999999997</v>
      </c>
      <c r="E549">
        <v>1315.02</v>
      </c>
      <c r="F549">
        <v>7578.58</v>
      </c>
      <c r="G549">
        <v>1315.02</v>
      </c>
      <c r="H549">
        <v>3480.47</v>
      </c>
      <c r="I549">
        <v>1315.02</v>
      </c>
      <c r="J549">
        <v>4127.3500000000004</v>
      </c>
      <c r="K549">
        <v>3478.71</v>
      </c>
      <c r="L549">
        <v>1392.73</v>
      </c>
    </row>
    <row r="550" spans="1:12" x14ac:dyDescent="0.25">
      <c r="A550">
        <v>1314.1</v>
      </c>
      <c r="B550">
        <v>5395.64</v>
      </c>
      <c r="C550">
        <v>1314.1</v>
      </c>
      <c r="D550">
        <v>4411.5600000000004</v>
      </c>
      <c r="E550">
        <v>1314.1</v>
      </c>
      <c r="F550">
        <v>7621.56</v>
      </c>
      <c r="G550">
        <v>1314.1</v>
      </c>
      <c r="H550">
        <v>3469.74</v>
      </c>
      <c r="I550">
        <v>1314.1</v>
      </c>
      <c r="J550">
        <v>4156.33</v>
      </c>
      <c r="K550">
        <v>3478.1</v>
      </c>
      <c r="L550">
        <v>1389.88</v>
      </c>
    </row>
    <row r="551" spans="1:12" x14ac:dyDescent="0.25">
      <c r="A551">
        <v>1313.17</v>
      </c>
      <c r="B551">
        <v>5362.9</v>
      </c>
      <c r="C551">
        <v>1313.17</v>
      </c>
      <c r="D551">
        <v>4387.12</v>
      </c>
      <c r="E551">
        <v>1313.17</v>
      </c>
      <c r="F551">
        <v>7618.89</v>
      </c>
      <c r="G551">
        <v>1313.17</v>
      </c>
      <c r="H551">
        <v>3471.2</v>
      </c>
      <c r="I551">
        <v>1313.17</v>
      </c>
      <c r="J551">
        <v>4216.53</v>
      </c>
      <c r="K551">
        <v>3477.49</v>
      </c>
      <c r="L551">
        <v>1393.54</v>
      </c>
    </row>
    <row r="552" spans="1:12" x14ac:dyDescent="0.25">
      <c r="A552">
        <v>1312.24</v>
      </c>
      <c r="B552">
        <v>5318.78</v>
      </c>
      <c r="C552">
        <v>1312.24</v>
      </c>
      <c r="D552">
        <v>4339.3100000000004</v>
      </c>
      <c r="E552">
        <v>1312.24</v>
      </c>
      <c r="F552">
        <v>7554.12</v>
      </c>
      <c r="G552">
        <v>1312.24</v>
      </c>
      <c r="H552">
        <v>3484.12</v>
      </c>
      <c r="I552">
        <v>1312.24</v>
      </c>
      <c r="J552">
        <v>4198.84</v>
      </c>
      <c r="K552">
        <v>3476.87</v>
      </c>
      <c r="L552">
        <v>1319.94</v>
      </c>
    </row>
    <row r="553" spans="1:12" x14ac:dyDescent="0.25">
      <c r="A553">
        <v>1311.32</v>
      </c>
      <c r="B553">
        <v>5291.04</v>
      </c>
      <c r="C553">
        <v>1311.32</v>
      </c>
      <c r="D553">
        <v>4336.84</v>
      </c>
      <c r="E553">
        <v>1311.32</v>
      </c>
      <c r="F553">
        <v>7507.64</v>
      </c>
      <c r="G553">
        <v>1311.32</v>
      </c>
      <c r="H553">
        <v>3457.55</v>
      </c>
      <c r="I553">
        <v>1311.32</v>
      </c>
      <c r="J553">
        <v>4212.58</v>
      </c>
      <c r="K553">
        <v>3476.26</v>
      </c>
      <c r="L553">
        <v>1300.08</v>
      </c>
    </row>
    <row r="554" spans="1:12" x14ac:dyDescent="0.25">
      <c r="A554">
        <v>1310.3900000000001</v>
      </c>
      <c r="B554">
        <v>5230.7</v>
      </c>
      <c r="C554">
        <v>1310.3900000000001</v>
      </c>
      <c r="D554">
        <v>4434.26</v>
      </c>
      <c r="E554">
        <v>1310.3900000000001</v>
      </c>
      <c r="F554">
        <v>7480.93</v>
      </c>
      <c r="G554">
        <v>1310.3900000000001</v>
      </c>
      <c r="H554">
        <v>3445.88</v>
      </c>
      <c r="I554">
        <v>1310.3900000000001</v>
      </c>
      <c r="J554">
        <v>4194.6000000000004</v>
      </c>
      <c r="K554">
        <v>3475.65</v>
      </c>
      <c r="L554">
        <v>1270.72</v>
      </c>
    </row>
    <row r="555" spans="1:12" x14ac:dyDescent="0.25">
      <c r="A555">
        <v>1309.46</v>
      </c>
      <c r="B555">
        <v>5183.75</v>
      </c>
      <c r="C555">
        <v>1309.46</v>
      </c>
      <c r="D555">
        <v>4416.37</v>
      </c>
      <c r="E555">
        <v>1309.46</v>
      </c>
      <c r="F555">
        <v>7386.21</v>
      </c>
      <c r="G555">
        <v>1309.46</v>
      </c>
      <c r="H555">
        <v>3437.2</v>
      </c>
      <c r="I555">
        <v>1309.46</v>
      </c>
      <c r="J555">
        <v>4168.41</v>
      </c>
      <c r="K555">
        <v>3475.03</v>
      </c>
      <c r="L555">
        <v>1284.49</v>
      </c>
    </row>
    <row r="556" spans="1:12" x14ac:dyDescent="0.25">
      <c r="A556">
        <v>1308.53</v>
      </c>
      <c r="B556">
        <v>5148.2</v>
      </c>
      <c r="C556">
        <v>1308.53</v>
      </c>
      <c r="D556">
        <v>4428.6899999999996</v>
      </c>
      <c r="E556">
        <v>1308.53</v>
      </c>
      <c r="F556">
        <v>7333.58</v>
      </c>
      <c r="G556">
        <v>1308.53</v>
      </c>
      <c r="H556">
        <v>3507.63</v>
      </c>
      <c r="I556">
        <v>1308.53</v>
      </c>
      <c r="J556">
        <v>4133.7</v>
      </c>
      <c r="K556">
        <v>3474.42</v>
      </c>
      <c r="L556">
        <v>1238.08</v>
      </c>
    </row>
    <row r="557" spans="1:12" x14ac:dyDescent="0.25">
      <c r="A557">
        <v>1307.6099999999999</v>
      </c>
      <c r="B557">
        <v>5125.1899999999996</v>
      </c>
      <c r="C557">
        <v>1307.6099999999999</v>
      </c>
      <c r="D557">
        <v>4367.4399999999996</v>
      </c>
      <c r="E557">
        <v>1307.6099999999999</v>
      </c>
      <c r="F557">
        <v>7308.81</v>
      </c>
      <c r="G557">
        <v>1307.6099999999999</v>
      </c>
      <c r="H557">
        <v>3475.27</v>
      </c>
      <c r="I557">
        <v>1307.6099999999999</v>
      </c>
      <c r="J557">
        <v>4035.6</v>
      </c>
      <c r="K557">
        <v>3473.81</v>
      </c>
      <c r="L557">
        <v>1242.94</v>
      </c>
    </row>
    <row r="558" spans="1:12" x14ac:dyDescent="0.25">
      <c r="A558">
        <v>1306.68</v>
      </c>
      <c r="B558">
        <v>5114.18</v>
      </c>
      <c r="C558">
        <v>1306.68</v>
      </c>
      <c r="D558">
        <v>4364.04</v>
      </c>
      <c r="E558">
        <v>1306.68</v>
      </c>
      <c r="F558">
        <v>7269.23</v>
      </c>
      <c r="G558">
        <v>1306.68</v>
      </c>
      <c r="H558">
        <v>3450.91</v>
      </c>
      <c r="I558">
        <v>1306.68</v>
      </c>
      <c r="J558">
        <v>3944.22</v>
      </c>
      <c r="K558">
        <v>3473.2</v>
      </c>
      <c r="L558">
        <v>1256.82</v>
      </c>
    </row>
    <row r="559" spans="1:12" x14ac:dyDescent="0.25">
      <c r="A559">
        <v>1305.75</v>
      </c>
      <c r="B559">
        <v>5096.6000000000004</v>
      </c>
      <c r="C559">
        <v>1305.75</v>
      </c>
      <c r="D559">
        <v>4271.16</v>
      </c>
      <c r="E559">
        <v>1305.75</v>
      </c>
      <c r="F559">
        <v>7156.51</v>
      </c>
      <c r="G559">
        <v>1305.75</v>
      </c>
      <c r="H559">
        <v>3370.65</v>
      </c>
      <c r="I559">
        <v>1305.75</v>
      </c>
      <c r="J559">
        <v>3892.77</v>
      </c>
      <c r="K559">
        <v>3472.58</v>
      </c>
      <c r="L559">
        <v>1297.1099999999999</v>
      </c>
    </row>
    <row r="560" spans="1:12" x14ac:dyDescent="0.25">
      <c r="A560">
        <v>1304.82</v>
      </c>
      <c r="B560">
        <v>5130.88</v>
      </c>
      <c r="C560">
        <v>1304.82</v>
      </c>
      <c r="D560">
        <v>4255.3100000000004</v>
      </c>
      <c r="E560">
        <v>1304.82</v>
      </c>
      <c r="F560">
        <v>7082.13</v>
      </c>
      <c r="G560">
        <v>1304.82</v>
      </c>
      <c r="H560">
        <v>3317.07</v>
      </c>
      <c r="I560">
        <v>1304.82</v>
      </c>
      <c r="J560">
        <v>3776.97</v>
      </c>
      <c r="K560">
        <v>3471.97</v>
      </c>
      <c r="L560">
        <v>1365.33</v>
      </c>
    </row>
    <row r="561" spans="1:12" x14ac:dyDescent="0.25">
      <c r="A561">
        <v>1303.8900000000001</v>
      </c>
      <c r="B561">
        <v>5145.82</v>
      </c>
      <c r="C561">
        <v>1303.8900000000001</v>
      </c>
      <c r="D561">
        <v>4207.6499999999996</v>
      </c>
      <c r="E561">
        <v>1303.8900000000001</v>
      </c>
      <c r="F561">
        <v>7014.07</v>
      </c>
      <c r="G561">
        <v>1303.8900000000001</v>
      </c>
      <c r="H561">
        <v>3378.6</v>
      </c>
      <c r="I561">
        <v>1303.8900000000001</v>
      </c>
      <c r="J561">
        <v>3748.32</v>
      </c>
      <c r="K561">
        <v>3471.36</v>
      </c>
      <c r="L561">
        <v>1406</v>
      </c>
    </row>
    <row r="562" spans="1:12" x14ac:dyDescent="0.25">
      <c r="A562">
        <v>1302.97</v>
      </c>
      <c r="B562">
        <v>5154.62</v>
      </c>
      <c r="C562">
        <v>1302.97</v>
      </c>
      <c r="D562">
        <v>4209.09</v>
      </c>
      <c r="E562">
        <v>1302.97</v>
      </c>
      <c r="F562">
        <v>6910.01</v>
      </c>
      <c r="G562">
        <v>1302.97</v>
      </c>
      <c r="H562">
        <v>3324.09</v>
      </c>
      <c r="I562">
        <v>1302.97</v>
      </c>
      <c r="J562">
        <v>3718.66</v>
      </c>
      <c r="K562">
        <v>3470.74</v>
      </c>
      <c r="L562">
        <v>1398.56</v>
      </c>
    </row>
    <row r="563" spans="1:12" x14ac:dyDescent="0.25">
      <c r="A563">
        <v>1302.04</v>
      </c>
      <c r="B563">
        <v>5164.1899999999996</v>
      </c>
      <c r="C563">
        <v>1302.04</v>
      </c>
      <c r="D563">
        <v>4223.09</v>
      </c>
      <c r="E563">
        <v>1302.04</v>
      </c>
      <c r="F563">
        <v>6900.57</v>
      </c>
      <c r="G563">
        <v>1302.04</v>
      </c>
      <c r="H563">
        <v>3279.33</v>
      </c>
      <c r="I563">
        <v>1302.04</v>
      </c>
      <c r="J563">
        <v>3645.69</v>
      </c>
      <c r="K563">
        <v>3470.13</v>
      </c>
      <c r="L563">
        <v>1431.4</v>
      </c>
    </row>
    <row r="564" spans="1:12" x14ac:dyDescent="0.25">
      <c r="A564">
        <v>1301.1099999999999</v>
      </c>
      <c r="B564">
        <v>5082.88</v>
      </c>
      <c r="C564">
        <v>1301.1099999999999</v>
      </c>
      <c r="D564">
        <v>4164.33</v>
      </c>
      <c r="E564">
        <v>1301.1099999999999</v>
      </c>
      <c r="F564">
        <v>6937.89</v>
      </c>
      <c r="G564">
        <v>1301.1099999999999</v>
      </c>
      <c r="H564">
        <v>3198.69</v>
      </c>
      <c r="I564">
        <v>1301.1099999999999</v>
      </c>
      <c r="J564">
        <v>3670.03</v>
      </c>
      <c r="K564">
        <v>3469.52</v>
      </c>
      <c r="L564">
        <v>1434.4</v>
      </c>
    </row>
    <row r="565" spans="1:12" x14ac:dyDescent="0.25">
      <c r="A565">
        <v>1300.18</v>
      </c>
      <c r="B565">
        <v>5056.67</v>
      </c>
      <c r="C565">
        <v>1300.18</v>
      </c>
      <c r="D565">
        <v>4203.26</v>
      </c>
      <c r="E565">
        <v>1300.18</v>
      </c>
      <c r="F565">
        <v>6874.01</v>
      </c>
      <c r="G565">
        <v>1300.18</v>
      </c>
      <c r="H565">
        <v>3168.5</v>
      </c>
      <c r="I565">
        <v>1300.18</v>
      </c>
      <c r="J565">
        <v>3676.2</v>
      </c>
      <c r="K565">
        <v>3468.9</v>
      </c>
      <c r="L565">
        <v>1440.88</v>
      </c>
    </row>
    <row r="566" spans="1:12" x14ac:dyDescent="0.25">
      <c r="A566">
        <v>1299.25</v>
      </c>
      <c r="B566">
        <v>4970.28</v>
      </c>
      <c r="C566">
        <v>1299.25</v>
      </c>
      <c r="D566">
        <v>4152.91</v>
      </c>
      <c r="E566">
        <v>1299.25</v>
      </c>
      <c r="F566">
        <v>6827.54</v>
      </c>
      <c r="G566">
        <v>1299.25</v>
      </c>
      <c r="H566">
        <v>3128.69</v>
      </c>
      <c r="I566">
        <v>1299.25</v>
      </c>
      <c r="J566">
        <v>3659.96</v>
      </c>
      <c r="K566">
        <v>3468.29</v>
      </c>
      <c r="L566">
        <v>1424.82</v>
      </c>
    </row>
    <row r="567" spans="1:12" x14ac:dyDescent="0.25">
      <c r="A567">
        <v>1298.32</v>
      </c>
      <c r="B567">
        <v>4868.67</v>
      </c>
      <c r="C567">
        <v>1298.32</v>
      </c>
      <c r="D567">
        <v>4121.68</v>
      </c>
      <c r="E567">
        <v>1298.32</v>
      </c>
      <c r="F567">
        <v>6826.93</v>
      </c>
      <c r="G567">
        <v>1298.32</v>
      </c>
      <c r="H567">
        <v>3078.26</v>
      </c>
      <c r="I567">
        <v>1298.32</v>
      </c>
      <c r="J567">
        <v>3675.12</v>
      </c>
      <c r="K567">
        <v>3467.68</v>
      </c>
      <c r="L567">
        <v>1358.82</v>
      </c>
    </row>
    <row r="568" spans="1:12" x14ac:dyDescent="0.25">
      <c r="A568">
        <v>1297.3900000000001</v>
      </c>
      <c r="B568">
        <v>4816.49</v>
      </c>
      <c r="C568">
        <v>1297.3900000000001</v>
      </c>
      <c r="D568">
        <v>4094.39</v>
      </c>
      <c r="E568">
        <v>1297.3900000000001</v>
      </c>
      <c r="F568">
        <v>6765.56</v>
      </c>
      <c r="G568">
        <v>1297.3900000000001</v>
      </c>
      <c r="H568">
        <v>3071.87</v>
      </c>
      <c r="I568">
        <v>1297.3900000000001</v>
      </c>
      <c r="J568">
        <v>3706.06</v>
      </c>
      <c r="K568">
        <v>3467.06</v>
      </c>
      <c r="L568">
        <v>1298.5899999999999</v>
      </c>
    </row>
    <row r="569" spans="1:12" x14ac:dyDescent="0.25">
      <c r="A569">
        <v>1296.46</v>
      </c>
      <c r="B569">
        <v>4725.38</v>
      </c>
      <c r="C569">
        <v>1296.46</v>
      </c>
      <c r="D569">
        <v>4090.13</v>
      </c>
      <c r="E569">
        <v>1296.46</v>
      </c>
      <c r="F569">
        <v>6729.37</v>
      </c>
      <c r="G569">
        <v>1296.46</v>
      </c>
      <c r="H569">
        <v>3045.01</v>
      </c>
      <c r="I569">
        <v>1296.46</v>
      </c>
      <c r="J569">
        <v>3720.17</v>
      </c>
      <c r="K569">
        <v>3466.45</v>
      </c>
      <c r="L569">
        <v>1294.6199999999999</v>
      </c>
    </row>
    <row r="570" spans="1:12" x14ac:dyDescent="0.25">
      <c r="A570">
        <v>1295.53</v>
      </c>
      <c r="B570">
        <v>4634.8</v>
      </c>
      <c r="C570">
        <v>1295.53</v>
      </c>
      <c r="D570">
        <v>4127.76</v>
      </c>
      <c r="E570">
        <v>1295.53</v>
      </c>
      <c r="F570">
        <v>6640.72</v>
      </c>
      <c r="G570">
        <v>1295.53</v>
      </c>
      <c r="H570">
        <v>3043.92</v>
      </c>
      <c r="I570">
        <v>1295.53</v>
      </c>
      <c r="J570">
        <v>3747.01</v>
      </c>
      <c r="K570">
        <v>3465.83</v>
      </c>
      <c r="L570">
        <v>1272.75</v>
      </c>
    </row>
    <row r="571" spans="1:12" x14ac:dyDescent="0.25">
      <c r="A571">
        <v>1294.6099999999999</v>
      </c>
      <c r="B571">
        <v>4611.8900000000003</v>
      </c>
      <c r="C571">
        <v>1294.6099999999999</v>
      </c>
      <c r="D571">
        <v>4020.47</v>
      </c>
      <c r="E571">
        <v>1294.6099999999999</v>
      </c>
      <c r="F571">
        <v>6628.01</v>
      </c>
      <c r="G571">
        <v>1294.6099999999999</v>
      </c>
      <c r="H571">
        <v>3078.41</v>
      </c>
      <c r="I571">
        <v>1294.6099999999999</v>
      </c>
      <c r="J571">
        <v>3765.59</v>
      </c>
      <c r="K571">
        <v>3465.22</v>
      </c>
      <c r="L571">
        <v>1262.58</v>
      </c>
    </row>
    <row r="572" spans="1:12" x14ac:dyDescent="0.25">
      <c r="A572">
        <v>1293.68</v>
      </c>
      <c r="B572">
        <v>4571.67</v>
      </c>
      <c r="C572">
        <v>1293.68</v>
      </c>
      <c r="D572">
        <v>4037.95</v>
      </c>
      <c r="E572">
        <v>1293.68</v>
      </c>
      <c r="F572">
        <v>6536.98</v>
      </c>
      <c r="G572">
        <v>1293.68</v>
      </c>
      <c r="H572">
        <v>3133.87</v>
      </c>
      <c r="I572">
        <v>1293.68</v>
      </c>
      <c r="J572">
        <v>3749</v>
      </c>
      <c r="K572">
        <v>3464.61</v>
      </c>
      <c r="L572">
        <v>1233.25</v>
      </c>
    </row>
    <row r="573" spans="1:12" x14ac:dyDescent="0.25">
      <c r="A573">
        <v>1292.75</v>
      </c>
      <c r="B573">
        <v>4545.8</v>
      </c>
      <c r="C573">
        <v>1292.75</v>
      </c>
      <c r="D573">
        <v>4031.01</v>
      </c>
      <c r="E573">
        <v>1292.75</v>
      </c>
      <c r="F573">
        <v>6466.15</v>
      </c>
      <c r="G573">
        <v>1292.75</v>
      </c>
      <c r="H573">
        <v>3080.95</v>
      </c>
      <c r="I573">
        <v>1292.75</v>
      </c>
      <c r="J573">
        <v>3699.23</v>
      </c>
      <c r="K573">
        <v>3463.99</v>
      </c>
      <c r="L573">
        <v>1272.45</v>
      </c>
    </row>
    <row r="574" spans="1:12" x14ac:dyDescent="0.25">
      <c r="A574">
        <v>1291.82</v>
      </c>
      <c r="B574">
        <v>4465.58</v>
      </c>
      <c r="C574">
        <v>1291.82</v>
      </c>
      <c r="D574">
        <v>4051.94</v>
      </c>
      <c r="E574">
        <v>1291.82</v>
      </c>
      <c r="F574">
        <v>6335.68</v>
      </c>
      <c r="G574">
        <v>1291.82</v>
      </c>
      <c r="H574">
        <v>3084.94</v>
      </c>
      <c r="I574">
        <v>1291.82</v>
      </c>
      <c r="J574">
        <v>3665.09</v>
      </c>
      <c r="K574">
        <v>3463.38</v>
      </c>
      <c r="L574">
        <v>1238.82</v>
      </c>
    </row>
    <row r="575" spans="1:12" x14ac:dyDescent="0.25">
      <c r="A575">
        <v>1290.8900000000001</v>
      </c>
      <c r="B575">
        <v>4434.67</v>
      </c>
      <c r="C575">
        <v>1290.8900000000001</v>
      </c>
      <c r="D575">
        <v>3985.12</v>
      </c>
      <c r="E575">
        <v>1290.8900000000001</v>
      </c>
      <c r="F575">
        <v>6267.75</v>
      </c>
      <c r="G575">
        <v>1290.8900000000001</v>
      </c>
      <c r="H575">
        <v>3034.27</v>
      </c>
      <c r="I575">
        <v>1290.8900000000001</v>
      </c>
      <c r="J575">
        <v>3641.4</v>
      </c>
      <c r="K575">
        <v>3462.76</v>
      </c>
      <c r="L575">
        <v>1242.03</v>
      </c>
    </row>
    <row r="576" spans="1:12" x14ac:dyDescent="0.25">
      <c r="A576">
        <v>1289.96</v>
      </c>
      <c r="B576">
        <v>4434.63</v>
      </c>
      <c r="C576">
        <v>1289.96</v>
      </c>
      <c r="D576">
        <v>3994.09</v>
      </c>
      <c r="E576">
        <v>1289.96</v>
      </c>
      <c r="F576">
        <v>6270.84</v>
      </c>
      <c r="G576">
        <v>1289.96</v>
      </c>
      <c r="H576">
        <v>3045.53</v>
      </c>
      <c r="I576">
        <v>1289.96</v>
      </c>
      <c r="J576">
        <v>3630.54</v>
      </c>
      <c r="K576">
        <v>3462.15</v>
      </c>
      <c r="L576">
        <v>1223.07</v>
      </c>
    </row>
    <row r="577" spans="1:12" x14ac:dyDescent="0.25">
      <c r="A577">
        <v>1289.02</v>
      </c>
      <c r="B577">
        <v>4410.62</v>
      </c>
      <c r="C577">
        <v>1289.02</v>
      </c>
      <c r="D577">
        <v>4014.24</v>
      </c>
      <c r="E577">
        <v>1289.02</v>
      </c>
      <c r="F577">
        <v>6238.58</v>
      </c>
      <c r="G577">
        <v>1289.02</v>
      </c>
      <c r="H577">
        <v>3120.62</v>
      </c>
      <c r="I577">
        <v>1289.02</v>
      </c>
      <c r="J577">
        <v>3597.76</v>
      </c>
      <c r="K577">
        <v>3461.53</v>
      </c>
      <c r="L577">
        <v>1205.01</v>
      </c>
    </row>
    <row r="578" spans="1:12" x14ac:dyDescent="0.25">
      <c r="A578">
        <v>1288.0899999999999</v>
      </c>
      <c r="B578">
        <v>4486.1400000000003</v>
      </c>
      <c r="C578">
        <v>1288.0899999999999</v>
      </c>
      <c r="D578">
        <v>4077.72</v>
      </c>
      <c r="E578">
        <v>1288.0899999999999</v>
      </c>
      <c r="F578">
        <v>6203.7</v>
      </c>
      <c r="G578">
        <v>1288.0899999999999</v>
      </c>
      <c r="H578">
        <v>3095.58</v>
      </c>
      <c r="I578">
        <v>1288.0899999999999</v>
      </c>
      <c r="J578">
        <v>3563.18</v>
      </c>
      <c r="K578">
        <v>3460.92</v>
      </c>
      <c r="L578">
        <v>1180.69</v>
      </c>
    </row>
    <row r="579" spans="1:12" x14ac:dyDescent="0.25">
      <c r="A579">
        <v>1287.1600000000001</v>
      </c>
      <c r="B579">
        <v>4470.37</v>
      </c>
      <c r="C579">
        <v>1287.1600000000001</v>
      </c>
      <c r="D579">
        <v>4058.17</v>
      </c>
      <c r="E579">
        <v>1287.1600000000001</v>
      </c>
      <c r="F579">
        <v>6248.94</v>
      </c>
      <c r="G579">
        <v>1287.1600000000001</v>
      </c>
      <c r="H579">
        <v>3136.53</v>
      </c>
      <c r="I579">
        <v>1287.1600000000001</v>
      </c>
      <c r="J579">
        <v>3543.27</v>
      </c>
      <c r="K579">
        <v>3460.3</v>
      </c>
      <c r="L579">
        <v>1189.19</v>
      </c>
    </row>
    <row r="580" spans="1:12" x14ac:dyDescent="0.25">
      <c r="A580">
        <v>1286.23</v>
      </c>
      <c r="B580">
        <v>4386.21</v>
      </c>
      <c r="C580">
        <v>1286.23</v>
      </c>
      <c r="D580">
        <v>3982.27</v>
      </c>
      <c r="E580">
        <v>1286.23</v>
      </c>
      <c r="F580">
        <v>6273.13</v>
      </c>
      <c r="G580">
        <v>1286.23</v>
      </c>
      <c r="H580">
        <v>3119.73</v>
      </c>
      <c r="I580">
        <v>1286.23</v>
      </c>
      <c r="J580">
        <v>3548.29</v>
      </c>
      <c r="K580">
        <v>3459.69</v>
      </c>
      <c r="L580">
        <v>1190.78</v>
      </c>
    </row>
    <row r="581" spans="1:12" x14ac:dyDescent="0.25">
      <c r="A581">
        <v>1285.3</v>
      </c>
      <c r="B581">
        <v>4399.7</v>
      </c>
      <c r="C581">
        <v>1285.3</v>
      </c>
      <c r="D581">
        <v>4009.89</v>
      </c>
      <c r="E581">
        <v>1285.3</v>
      </c>
      <c r="F581">
        <v>6275.96</v>
      </c>
      <c r="G581">
        <v>1285.3</v>
      </c>
      <c r="H581">
        <v>3120.51</v>
      </c>
      <c r="I581">
        <v>1285.3</v>
      </c>
      <c r="J581">
        <v>3551.35</v>
      </c>
      <c r="K581">
        <v>3459.07</v>
      </c>
      <c r="L581">
        <v>1162.3</v>
      </c>
    </row>
    <row r="582" spans="1:12" x14ac:dyDescent="0.25">
      <c r="A582">
        <v>1284.3699999999999</v>
      </c>
      <c r="B582">
        <v>4362.8</v>
      </c>
      <c r="C582">
        <v>1284.3699999999999</v>
      </c>
      <c r="D582">
        <v>3869.65</v>
      </c>
      <c r="E582">
        <v>1284.3699999999999</v>
      </c>
      <c r="F582">
        <v>6338.15</v>
      </c>
      <c r="G582">
        <v>1284.3699999999999</v>
      </c>
      <c r="H582">
        <v>3096.32</v>
      </c>
      <c r="I582">
        <v>1284.3699999999999</v>
      </c>
      <c r="J582">
        <v>3546.27</v>
      </c>
      <c r="K582">
        <v>3458.46</v>
      </c>
      <c r="L582">
        <v>1154.3499999999999</v>
      </c>
    </row>
    <row r="583" spans="1:12" x14ac:dyDescent="0.25">
      <c r="A583">
        <v>1283.44</v>
      </c>
      <c r="B583">
        <v>4396.3999999999996</v>
      </c>
      <c r="C583">
        <v>1283.44</v>
      </c>
      <c r="D583">
        <v>3804.78</v>
      </c>
      <c r="E583">
        <v>1283.44</v>
      </c>
      <c r="F583">
        <v>6326.64</v>
      </c>
      <c r="G583">
        <v>1283.44</v>
      </c>
      <c r="H583">
        <v>3061.36</v>
      </c>
      <c r="I583">
        <v>1283.44</v>
      </c>
      <c r="J583">
        <v>3558.45</v>
      </c>
      <c r="K583">
        <v>3457.84</v>
      </c>
      <c r="L583">
        <v>1172.46</v>
      </c>
    </row>
    <row r="584" spans="1:12" x14ac:dyDescent="0.25">
      <c r="A584">
        <v>1282.51</v>
      </c>
      <c r="B584">
        <v>4481.3900000000003</v>
      </c>
      <c r="C584">
        <v>1282.51</v>
      </c>
      <c r="D584">
        <v>3787.86</v>
      </c>
      <c r="E584">
        <v>1282.51</v>
      </c>
      <c r="F584">
        <v>6290.55</v>
      </c>
      <c r="G584">
        <v>1282.51</v>
      </c>
      <c r="H584">
        <v>3040.01</v>
      </c>
      <c r="I584">
        <v>1282.51</v>
      </c>
      <c r="J584">
        <v>3592.94</v>
      </c>
      <c r="K584">
        <v>3457.23</v>
      </c>
      <c r="L584">
        <v>1186.08</v>
      </c>
    </row>
    <row r="585" spans="1:12" x14ac:dyDescent="0.25">
      <c r="A585">
        <v>1281.58</v>
      </c>
      <c r="B585">
        <v>4478.1000000000004</v>
      </c>
      <c r="C585">
        <v>1281.58</v>
      </c>
      <c r="D585">
        <v>3747.62</v>
      </c>
      <c r="E585">
        <v>1281.58</v>
      </c>
      <c r="F585">
        <v>6250.45</v>
      </c>
      <c r="G585">
        <v>1281.58</v>
      </c>
      <c r="H585">
        <v>3012.88</v>
      </c>
      <c r="I585">
        <v>1281.58</v>
      </c>
      <c r="J585">
        <v>3561.45</v>
      </c>
      <c r="K585">
        <v>3456.61</v>
      </c>
      <c r="L585">
        <v>1188.56</v>
      </c>
    </row>
    <row r="586" spans="1:12" x14ac:dyDescent="0.25">
      <c r="A586">
        <v>1280.6400000000001</v>
      </c>
      <c r="B586">
        <v>4527.25</v>
      </c>
      <c r="C586">
        <v>1280.6400000000001</v>
      </c>
      <c r="D586">
        <v>3708.37</v>
      </c>
      <c r="E586">
        <v>1280.6400000000001</v>
      </c>
      <c r="F586">
        <v>6239.01</v>
      </c>
      <c r="G586">
        <v>1280.6400000000001</v>
      </c>
      <c r="H586">
        <v>3026.04</v>
      </c>
      <c r="I586">
        <v>1280.6400000000001</v>
      </c>
      <c r="J586">
        <v>3577.36</v>
      </c>
      <c r="K586">
        <v>3456</v>
      </c>
      <c r="L586">
        <v>1209.3599999999999</v>
      </c>
    </row>
    <row r="587" spans="1:12" x14ac:dyDescent="0.25">
      <c r="A587">
        <v>1279.71</v>
      </c>
      <c r="B587">
        <v>4570.18</v>
      </c>
      <c r="C587">
        <v>1279.71</v>
      </c>
      <c r="D587">
        <v>3638.95</v>
      </c>
      <c r="E587">
        <v>1279.71</v>
      </c>
      <c r="F587">
        <v>6236.81</v>
      </c>
      <c r="G587">
        <v>1279.71</v>
      </c>
      <c r="H587">
        <v>3053.56</v>
      </c>
      <c r="I587">
        <v>1279.71</v>
      </c>
      <c r="J587">
        <v>3604.67</v>
      </c>
      <c r="K587">
        <v>3455.38</v>
      </c>
      <c r="L587">
        <v>1220.76</v>
      </c>
    </row>
    <row r="588" spans="1:12" x14ac:dyDescent="0.25">
      <c r="A588">
        <v>1278.78</v>
      </c>
      <c r="B588">
        <v>4521.67</v>
      </c>
      <c r="C588">
        <v>1278.78</v>
      </c>
      <c r="D588">
        <v>3672.13</v>
      </c>
      <c r="E588">
        <v>1278.78</v>
      </c>
      <c r="F588">
        <v>6205.69</v>
      </c>
      <c r="G588">
        <v>1278.78</v>
      </c>
      <c r="H588">
        <v>3061.31</v>
      </c>
      <c r="I588">
        <v>1278.78</v>
      </c>
      <c r="J588">
        <v>3597.84</v>
      </c>
      <c r="K588">
        <v>3454.77</v>
      </c>
      <c r="L588">
        <v>1239.06</v>
      </c>
    </row>
    <row r="589" spans="1:12" x14ac:dyDescent="0.25">
      <c r="A589">
        <v>1277.8499999999999</v>
      </c>
      <c r="B589">
        <v>4540.04</v>
      </c>
      <c r="C589">
        <v>1277.8499999999999</v>
      </c>
      <c r="D589">
        <v>3681.95</v>
      </c>
      <c r="E589">
        <v>1277.8499999999999</v>
      </c>
      <c r="F589">
        <v>6219.66</v>
      </c>
      <c r="G589">
        <v>1277.8499999999999</v>
      </c>
      <c r="H589">
        <v>3080.06</v>
      </c>
      <c r="I589">
        <v>1277.8499999999999</v>
      </c>
      <c r="J589">
        <v>3643.04</v>
      </c>
      <c r="K589">
        <v>3454.15</v>
      </c>
      <c r="L589">
        <v>1240.17</v>
      </c>
    </row>
    <row r="590" spans="1:12" x14ac:dyDescent="0.25">
      <c r="A590">
        <v>1276.92</v>
      </c>
      <c r="B590">
        <v>4533.51</v>
      </c>
      <c r="C590">
        <v>1276.92</v>
      </c>
      <c r="D590">
        <v>3659.63</v>
      </c>
      <c r="E590">
        <v>1276.92</v>
      </c>
      <c r="F590">
        <v>6188.04</v>
      </c>
      <c r="G590">
        <v>1276.92</v>
      </c>
      <c r="H590">
        <v>3107.85</v>
      </c>
      <c r="I590">
        <v>1276.92</v>
      </c>
      <c r="J590">
        <v>3668.87</v>
      </c>
      <c r="K590">
        <v>3453.54</v>
      </c>
      <c r="L590">
        <v>1221.76</v>
      </c>
    </row>
    <row r="591" spans="1:12" x14ac:dyDescent="0.25">
      <c r="A591">
        <v>1275.98</v>
      </c>
      <c r="B591">
        <v>4574.33</v>
      </c>
      <c r="C591">
        <v>1275.98</v>
      </c>
      <c r="D591">
        <v>3547.56</v>
      </c>
      <c r="E591">
        <v>1275.98</v>
      </c>
      <c r="F591">
        <v>6219.59</v>
      </c>
      <c r="G591">
        <v>1275.98</v>
      </c>
      <c r="H591">
        <v>3071.64</v>
      </c>
      <c r="I591">
        <v>1275.98</v>
      </c>
      <c r="J591">
        <v>3674.13</v>
      </c>
      <c r="K591">
        <v>3452.92</v>
      </c>
      <c r="L591">
        <v>1226.8</v>
      </c>
    </row>
    <row r="592" spans="1:12" x14ac:dyDescent="0.25">
      <c r="A592">
        <v>1275.05</v>
      </c>
      <c r="B592">
        <v>4626.16</v>
      </c>
      <c r="C592">
        <v>1275.05</v>
      </c>
      <c r="D592">
        <v>3608.94</v>
      </c>
      <c r="E592">
        <v>1275.05</v>
      </c>
      <c r="F592">
        <v>6216.4</v>
      </c>
      <c r="G592">
        <v>1275.05</v>
      </c>
      <c r="H592">
        <v>3057.65</v>
      </c>
      <c r="I592">
        <v>1275.05</v>
      </c>
      <c r="J592">
        <v>3613.24</v>
      </c>
      <c r="K592">
        <v>3452.3</v>
      </c>
      <c r="L592">
        <v>1162.2</v>
      </c>
    </row>
    <row r="593" spans="1:12" x14ac:dyDescent="0.25">
      <c r="A593">
        <v>1274.1199999999999</v>
      </c>
      <c r="B593">
        <v>4646.08</v>
      </c>
      <c r="C593">
        <v>1274.1199999999999</v>
      </c>
      <c r="D593">
        <v>3633.43</v>
      </c>
      <c r="E593">
        <v>1274.1199999999999</v>
      </c>
      <c r="F593">
        <v>6192.94</v>
      </c>
      <c r="G593">
        <v>1274.1199999999999</v>
      </c>
      <c r="H593">
        <v>3080.76</v>
      </c>
      <c r="I593">
        <v>1274.1199999999999</v>
      </c>
      <c r="J593">
        <v>3547.25</v>
      </c>
      <c r="K593">
        <v>3451.69</v>
      </c>
      <c r="L593">
        <v>1188.2</v>
      </c>
    </row>
    <row r="594" spans="1:12" x14ac:dyDescent="0.25">
      <c r="A594">
        <v>1273.19</v>
      </c>
      <c r="B594">
        <v>4680.17</v>
      </c>
      <c r="C594">
        <v>1273.19</v>
      </c>
      <c r="D594">
        <v>3677.5</v>
      </c>
      <c r="E594">
        <v>1273.19</v>
      </c>
      <c r="F594">
        <v>6203.98</v>
      </c>
      <c r="G594">
        <v>1273.19</v>
      </c>
      <c r="H594">
        <v>3064.99</v>
      </c>
      <c r="I594">
        <v>1273.19</v>
      </c>
      <c r="J594">
        <v>3619.81</v>
      </c>
      <c r="K594">
        <v>3451.07</v>
      </c>
      <c r="L594">
        <v>1157.92</v>
      </c>
    </row>
    <row r="595" spans="1:12" x14ac:dyDescent="0.25">
      <c r="A595">
        <v>1272.25</v>
      </c>
      <c r="B595">
        <v>4647.4799999999996</v>
      </c>
      <c r="C595">
        <v>1272.25</v>
      </c>
      <c r="D595">
        <v>3648.28</v>
      </c>
      <c r="E595">
        <v>1272.25</v>
      </c>
      <c r="F595">
        <v>6241.45</v>
      </c>
      <c r="G595">
        <v>1272.25</v>
      </c>
      <c r="H595">
        <v>3035.12</v>
      </c>
      <c r="I595">
        <v>1272.25</v>
      </c>
      <c r="J595">
        <v>3611.89</v>
      </c>
      <c r="K595">
        <v>3450.46</v>
      </c>
      <c r="L595">
        <v>1129.6199999999999</v>
      </c>
    </row>
    <row r="596" spans="1:12" x14ac:dyDescent="0.25">
      <c r="A596">
        <v>1271.32</v>
      </c>
      <c r="B596">
        <v>4646.91</v>
      </c>
      <c r="C596">
        <v>1271.32</v>
      </c>
      <c r="D596">
        <v>3652.37</v>
      </c>
      <c r="E596">
        <v>1271.32</v>
      </c>
      <c r="F596">
        <v>6214.92</v>
      </c>
      <c r="G596">
        <v>1271.32</v>
      </c>
      <c r="H596">
        <v>3010.53</v>
      </c>
      <c r="I596">
        <v>1271.32</v>
      </c>
      <c r="J596">
        <v>3550.48</v>
      </c>
      <c r="K596">
        <v>3449.84</v>
      </c>
      <c r="L596">
        <v>1131.18</v>
      </c>
    </row>
    <row r="597" spans="1:12" x14ac:dyDescent="0.25">
      <c r="A597">
        <v>1270.3900000000001</v>
      </c>
      <c r="B597">
        <v>4662.05</v>
      </c>
      <c r="C597">
        <v>1270.3900000000001</v>
      </c>
      <c r="D597">
        <v>3657.59</v>
      </c>
      <c r="E597">
        <v>1270.3900000000001</v>
      </c>
      <c r="F597">
        <v>6302.22</v>
      </c>
      <c r="G597">
        <v>1270.3900000000001</v>
      </c>
      <c r="H597">
        <v>2974.33</v>
      </c>
      <c r="I597">
        <v>1270.3900000000001</v>
      </c>
      <c r="J597">
        <v>3555.17</v>
      </c>
      <c r="K597">
        <v>3449.22</v>
      </c>
      <c r="L597">
        <v>1138.3699999999999</v>
      </c>
    </row>
    <row r="598" spans="1:12" x14ac:dyDescent="0.25">
      <c r="A598">
        <v>1269.45</v>
      </c>
      <c r="B598">
        <v>4606.8500000000004</v>
      </c>
      <c r="C598">
        <v>1269.45</v>
      </c>
      <c r="D598">
        <v>3591.52</v>
      </c>
      <c r="E598">
        <v>1269.45</v>
      </c>
      <c r="F598">
        <v>6310.47</v>
      </c>
      <c r="G598">
        <v>1269.45</v>
      </c>
      <c r="H598">
        <v>2945.54</v>
      </c>
      <c r="I598">
        <v>1269.45</v>
      </c>
      <c r="J598">
        <v>3531.33</v>
      </c>
      <c r="K598">
        <v>3448.61</v>
      </c>
      <c r="L598">
        <v>1150.1600000000001</v>
      </c>
    </row>
    <row r="599" spans="1:12" x14ac:dyDescent="0.25">
      <c r="A599">
        <v>1268.52</v>
      </c>
      <c r="B599">
        <v>4522.9399999999996</v>
      </c>
      <c r="C599">
        <v>1268.52</v>
      </c>
      <c r="D599">
        <v>3613.23</v>
      </c>
      <c r="E599">
        <v>1268.52</v>
      </c>
      <c r="F599">
        <v>6252.1</v>
      </c>
      <c r="G599">
        <v>1268.52</v>
      </c>
      <c r="H599">
        <v>2932.45</v>
      </c>
      <c r="I599">
        <v>1268.52</v>
      </c>
      <c r="J599">
        <v>3501.97</v>
      </c>
      <c r="K599">
        <v>3447.99</v>
      </c>
      <c r="L599">
        <v>1138.55</v>
      </c>
    </row>
    <row r="600" spans="1:12" x14ac:dyDescent="0.25">
      <c r="A600">
        <v>1267.5899999999999</v>
      </c>
      <c r="B600">
        <v>4479.6899999999996</v>
      </c>
      <c r="C600">
        <v>1267.5899999999999</v>
      </c>
      <c r="D600">
        <v>3666.07</v>
      </c>
      <c r="E600">
        <v>1267.5899999999999</v>
      </c>
      <c r="F600">
        <v>6261.58</v>
      </c>
      <c r="G600">
        <v>1267.5899999999999</v>
      </c>
      <c r="H600">
        <v>2875.55</v>
      </c>
      <c r="I600">
        <v>1267.5899999999999</v>
      </c>
      <c r="J600">
        <v>3482.54</v>
      </c>
      <c r="K600">
        <v>3447.37</v>
      </c>
      <c r="L600">
        <v>1102.75</v>
      </c>
    </row>
    <row r="601" spans="1:12" x14ac:dyDescent="0.25">
      <c r="A601">
        <v>1266.6500000000001</v>
      </c>
      <c r="B601">
        <v>4438.71</v>
      </c>
      <c r="C601">
        <v>1266.6500000000001</v>
      </c>
      <c r="D601">
        <v>3612.42</v>
      </c>
      <c r="E601">
        <v>1266.6500000000001</v>
      </c>
      <c r="F601">
        <v>6219.06</v>
      </c>
      <c r="G601">
        <v>1266.6500000000001</v>
      </c>
      <c r="H601">
        <v>2836.49</v>
      </c>
      <c r="I601">
        <v>1266.6500000000001</v>
      </c>
      <c r="J601">
        <v>3520.62</v>
      </c>
      <c r="K601">
        <v>3446.76</v>
      </c>
      <c r="L601">
        <v>1039.83</v>
      </c>
    </row>
    <row r="602" spans="1:12" x14ac:dyDescent="0.25">
      <c r="A602">
        <v>1265.72</v>
      </c>
      <c r="B602">
        <v>4375.82</v>
      </c>
      <c r="C602">
        <v>1265.72</v>
      </c>
      <c r="D602">
        <v>3559.51</v>
      </c>
      <c r="E602">
        <v>1265.72</v>
      </c>
      <c r="F602">
        <v>6252.59</v>
      </c>
      <c r="G602">
        <v>1265.72</v>
      </c>
      <c r="H602">
        <v>2845.62</v>
      </c>
      <c r="I602">
        <v>1265.72</v>
      </c>
      <c r="J602">
        <v>3552.26</v>
      </c>
      <c r="K602">
        <v>3446.14</v>
      </c>
      <c r="L602">
        <v>1033.05</v>
      </c>
    </row>
    <row r="603" spans="1:12" x14ac:dyDescent="0.25">
      <c r="A603">
        <v>1264.78</v>
      </c>
      <c r="B603">
        <v>4352.68</v>
      </c>
      <c r="C603">
        <v>1264.78</v>
      </c>
      <c r="D603">
        <v>3593.79</v>
      </c>
      <c r="E603">
        <v>1264.78</v>
      </c>
      <c r="F603">
        <v>6230.59</v>
      </c>
      <c r="G603">
        <v>1264.78</v>
      </c>
      <c r="H603">
        <v>2861.02</v>
      </c>
      <c r="I603">
        <v>1264.78</v>
      </c>
      <c r="J603">
        <v>3604.91</v>
      </c>
      <c r="K603">
        <v>3445.52</v>
      </c>
      <c r="L603">
        <v>1058.3</v>
      </c>
    </row>
    <row r="604" spans="1:12" x14ac:dyDescent="0.25">
      <c r="A604">
        <v>1263.8499999999999</v>
      </c>
      <c r="B604">
        <v>4274.04</v>
      </c>
      <c r="C604">
        <v>1263.8499999999999</v>
      </c>
      <c r="D604">
        <v>3669.43</v>
      </c>
      <c r="E604">
        <v>1263.8499999999999</v>
      </c>
      <c r="F604">
        <v>6259.99</v>
      </c>
      <c r="G604">
        <v>1263.8499999999999</v>
      </c>
      <c r="H604">
        <v>2838.44</v>
      </c>
      <c r="I604">
        <v>1263.8499999999999</v>
      </c>
      <c r="J604">
        <v>3610.06</v>
      </c>
      <c r="K604">
        <v>3444.91</v>
      </c>
      <c r="L604">
        <v>1086.05</v>
      </c>
    </row>
    <row r="605" spans="1:12" x14ac:dyDescent="0.25">
      <c r="A605">
        <v>1262.9100000000001</v>
      </c>
      <c r="B605">
        <v>4355.0600000000004</v>
      </c>
      <c r="C605">
        <v>1262.9100000000001</v>
      </c>
      <c r="D605">
        <v>3667.59</v>
      </c>
      <c r="E605">
        <v>1262.9100000000001</v>
      </c>
      <c r="F605">
        <v>6269.96</v>
      </c>
      <c r="G605">
        <v>1262.9100000000001</v>
      </c>
      <c r="H605">
        <v>2827.58</v>
      </c>
      <c r="I605">
        <v>1262.9100000000001</v>
      </c>
      <c r="J605">
        <v>3647</v>
      </c>
      <c r="K605">
        <v>3444.29</v>
      </c>
      <c r="L605">
        <v>1091.56</v>
      </c>
    </row>
    <row r="606" spans="1:12" x14ac:dyDescent="0.25">
      <c r="A606">
        <v>1261.98</v>
      </c>
      <c r="B606">
        <v>4377.6000000000004</v>
      </c>
      <c r="C606">
        <v>1261.98</v>
      </c>
      <c r="D606">
        <v>3644.04</v>
      </c>
      <c r="E606">
        <v>1261.98</v>
      </c>
      <c r="F606">
        <v>6273.9</v>
      </c>
      <c r="G606">
        <v>1261.98</v>
      </c>
      <c r="H606">
        <v>2801.5</v>
      </c>
      <c r="I606">
        <v>1261.98</v>
      </c>
      <c r="J606">
        <v>3613.25</v>
      </c>
      <c r="K606">
        <v>3443.67</v>
      </c>
      <c r="L606">
        <v>1122.49</v>
      </c>
    </row>
    <row r="607" spans="1:12" x14ac:dyDescent="0.25">
      <c r="A607">
        <v>1261.05</v>
      </c>
      <c r="B607">
        <v>4412.84</v>
      </c>
      <c r="C607">
        <v>1261.05</v>
      </c>
      <c r="D607">
        <v>3601.76</v>
      </c>
      <c r="E607">
        <v>1261.05</v>
      </c>
      <c r="F607">
        <v>6295.64</v>
      </c>
      <c r="G607">
        <v>1261.05</v>
      </c>
      <c r="H607">
        <v>2743.55</v>
      </c>
      <c r="I607">
        <v>1261.05</v>
      </c>
      <c r="J607">
        <v>3606.85</v>
      </c>
      <c r="K607">
        <v>3443.06</v>
      </c>
      <c r="L607">
        <v>1149.92</v>
      </c>
    </row>
    <row r="608" spans="1:12" x14ac:dyDescent="0.25">
      <c r="A608">
        <v>1260.1099999999999</v>
      </c>
      <c r="B608">
        <v>4459.78</v>
      </c>
      <c r="C608">
        <v>1260.1099999999999</v>
      </c>
      <c r="D608">
        <v>3660.42</v>
      </c>
      <c r="E608">
        <v>1260.1099999999999</v>
      </c>
      <c r="F608">
        <v>6193.54</v>
      </c>
      <c r="G608">
        <v>1260.1099999999999</v>
      </c>
      <c r="H608">
        <v>2716.83</v>
      </c>
      <c r="I608">
        <v>1260.1099999999999</v>
      </c>
      <c r="J608">
        <v>3533.24</v>
      </c>
      <c r="K608">
        <v>3442.44</v>
      </c>
      <c r="L608">
        <v>1169.1300000000001</v>
      </c>
    </row>
    <row r="609" spans="1:12" x14ac:dyDescent="0.25">
      <c r="A609">
        <v>1259.18</v>
      </c>
      <c r="B609">
        <v>4482.33</v>
      </c>
      <c r="C609">
        <v>1259.18</v>
      </c>
      <c r="D609">
        <v>3655.6</v>
      </c>
      <c r="E609">
        <v>1259.18</v>
      </c>
      <c r="F609">
        <v>6192.64</v>
      </c>
      <c r="G609">
        <v>1259.18</v>
      </c>
      <c r="H609">
        <v>2748.81</v>
      </c>
      <c r="I609">
        <v>1259.18</v>
      </c>
      <c r="J609">
        <v>3461.15</v>
      </c>
      <c r="K609">
        <v>3441.82</v>
      </c>
      <c r="L609">
        <v>1197.8900000000001</v>
      </c>
    </row>
    <row r="610" spans="1:12" x14ac:dyDescent="0.25">
      <c r="A610">
        <v>1258.24</v>
      </c>
      <c r="B610">
        <v>4472.63</v>
      </c>
      <c r="C610">
        <v>1258.24</v>
      </c>
      <c r="D610">
        <v>3695.35</v>
      </c>
      <c r="E610">
        <v>1258.24</v>
      </c>
      <c r="F610">
        <v>6140.62</v>
      </c>
      <c r="G610">
        <v>1258.24</v>
      </c>
      <c r="H610">
        <v>2749.72</v>
      </c>
      <c r="I610">
        <v>1258.24</v>
      </c>
      <c r="J610">
        <v>3468.78</v>
      </c>
      <c r="K610">
        <v>3441.2</v>
      </c>
      <c r="L610">
        <v>1224.08</v>
      </c>
    </row>
    <row r="611" spans="1:12" x14ac:dyDescent="0.25">
      <c r="A611">
        <v>1257.3</v>
      </c>
      <c r="B611">
        <v>4508.72</v>
      </c>
      <c r="C611">
        <v>1257.3</v>
      </c>
      <c r="D611">
        <v>3748.35</v>
      </c>
      <c r="E611">
        <v>1257.3</v>
      </c>
      <c r="F611">
        <v>6182.34</v>
      </c>
      <c r="G611">
        <v>1257.3</v>
      </c>
      <c r="H611">
        <v>2800.53</v>
      </c>
      <c r="I611">
        <v>1257.3</v>
      </c>
      <c r="J611">
        <v>3393.36</v>
      </c>
      <c r="K611">
        <v>3440.59</v>
      </c>
      <c r="L611">
        <v>1273.28</v>
      </c>
    </row>
    <row r="612" spans="1:12" x14ac:dyDescent="0.25">
      <c r="A612">
        <v>1256.3699999999999</v>
      </c>
      <c r="B612">
        <v>4540.75</v>
      </c>
      <c r="C612">
        <v>1256.3699999999999</v>
      </c>
      <c r="D612">
        <v>3849.89</v>
      </c>
      <c r="E612">
        <v>1256.3699999999999</v>
      </c>
      <c r="F612">
        <v>6142.89</v>
      </c>
      <c r="G612">
        <v>1256.3699999999999</v>
      </c>
      <c r="H612">
        <v>2853.53</v>
      </c>
      <c r="I612">
        <v>1256.3699999999999</v>
      </c>
      <c r="J612">
        <v>3323.27</v>
      </c>
      <c r="K612">
        <v>3439.97</v>
      </c>
      <c r="L612">
        <v>1282.92</v>
      </c>
    </row>
    <row r="613" spans="1:12" x14ac:dyDescent="0.25">
      <c r="A613">
        <v>1255.43</v>
      </c>
      <c r="B613">
        <v>4590.32</v>
      </c>
      <c r="C613">
        <v>1255.43</v>
      </c>
      <c r="D613">
        <v>3911.36</v>
      </c>
      <c r="E613">
        <v>1255.43</v>
      </c>
      <c r="F613">
        <v>6181.05</v>
      </c>
      <c r="G613">
        <v>1255.43</v>
      </c>
      <c r="H613">
        <v>2891.58</v>
      </c>
      <c r="I613">
        <v>1255.43</v>
      </c>
      <c r="J613">
        <v>3316.32</v>
      </c>
      <c r="K613">
        <v>3439.35</v>
      </c>
      <c r="L613">
        <v>1262.83</v>
      </c>
    </row>
    <row r="614" spans="1:12" x14ac:dyDescent="0.25">
      <c r="A614">
        <v>1254.5</v>
      </c>
      <c r="B614">
        <v>4547.97</v>
      </c>
      <c r="C614">
        <v>1254.5</v>
      </c>
      <c r="D614">
        <v>3944.47</v>
      </c>
      <c r="E614">
        <v>1254.5</v>
      </c>
      <c r="F614">
        <v>6181.21</v>
      </c>
      <c r="G614">
        <v>1254.5</v>
      </c>
      <c r="H614">
        <v>2949.18</v>
      </c>
      <c r="I614">
        <v>1254.5</v>
      </c>
      <c r="J614">
        <v>3299.44</v>
      </c>
      <c r="K614">
        <v>3438.73</v>
      </c>
      <c r="L614">
        <v>1248.1300000000001</v>
      </c>
    </row>
    <row r="615" spans="1:12" x14ac:dyDescent="0.25">
      <c r="A615">
        <v>1253.56</v>
      </c>
      <c r="B615">
        <v>4499.17</v>
      </c>
      <c r="C615">
        <v>1253.56</v>
      </c>
      <c r="D615">
        <v>3926.76</v>
      </c>
      <c r="E615">
        <v>1253.56</v>
      </c>
      <c r="F615">
        <v>6164.46</v>
      </c>
      <c r="G615">
        <v>1253.56</v>
      </c>
      <c r="H615">
        <v>3021.3</v>
      </c>
      <c r="I615">
        <v>1253.56</v>
      </c>
      <c r="J615">
        <v>3300.03</v>
      </c>
      <c r="K615">
        <v>3438.12</v>
      </c>
      <c r="L615">
        <v>1200.8399999999999</v>
      </c>
    </row>
    <row r="616" spans="1:12" x14ac:dyDescent="0.25">
      <c r="A616">
        <v>1252.6300000000001</v>
      </c>
      <c r="B616">
        <v>4545.43</v>
      </c>
      <c r="C616">
        <v>1252.6300000000001</v>
      </c>
      <c r="D616">
        <v>3952.99</v>
      </c>
      <c r="E616">
        <v>1252.6300000000001</v>
      </c>
      <c r="F616">
        <v>6256.42</v>
      </c>
      <c r="G616">
        <v>1252.6300000000001</v>
      </c>
      <c r="H616">
        <v>3050.73</v>
      </c>
      <c r="I616">
        <v>1252.6300000000001</v>
      </c>
      <c r="J616">
        <v>3330.76</v>
      </c>
      <c r="K616">
        <v>3437.5</v>
      </c>
      <c r="L616">
        <v>1173.93</v>
      </c>
    </row>
    <row r="617" spans="1:12" x14ac:dyDescent="0.25">
      <c r="A617">
        <v>1251.69</v>
      </c>
      <c r="B617">
        <v>4525.4399999999996</v>
      </c>
      <c r="C617">
        <v>1251.69</v>
      </c>
      <c r="D617">
        <v>3901.16</v>
      </c>
      <c r="E617">
        <v>1251.69</v>
      </c>
      <c r="F617">
        <v>6258.94</v>
      </c>
      <c r="G617">
        <v>1251.69</v>
      </c>
      <c r="H617">
        <v>3070.79</v>
      </c>
      <c r="I617">
        <v>1251.69</v>
      </c>
      <c r="J617">
        <v>3413.92</v>
      </c>
      <c r="K617">
        <v>3436.88</v>
      </c>
      <c r="L617">
        <v>1134.67</v>
      </c>
    </row>
    <row r="618" spans="1:12" x14ac:dyDescent="0.25">
      <c r="A618">
        <v>1250.75</v>
      </c>
      <c r="B618">
        <v>4487</v>
      </c>
      <c r="C618">
        <v>1250.75</v>
      </c>
      <c r="D618">
        <v>3939.5</v>
      </c>
      <c r="E618">
        <v>1250.75</v>
      </c>
      <c r="F618">
        <v>6257.29</v>
      </c>
      <c r="G618">
        <v>1250.75</v>
      </c>
      <c r="H618">
        <v>3084.48</v>
      </c>
      <c r="I618">
        <v>1250.75</v>
      </c>
      <c r="J618">
        <v>3431.14</v>
      </c>
      <c r="K618">
        <v>3436.26</v>
      </c>
      <c r="L618">
        <v>1152.99</v>
      </c>
    </row>
    <row r="619" spans="1:12" x14ac:dyDescent="0.25">
      <c r="A619">
        <v>1249.82</v>
      </c>
      <c r="B619">
        <v>4543.1899999999996</v>
      </c>
      <c r="C619">
        <v>1249.82</v>
      </c>
      <c r="D619">
        <v>3909.61</v>
      </c>
      <c r="E619">
        <v>1249.82</v>
      </c>
      <c r="F619">
        <v>6247.39</v>
      </c>
      <c r="G619">
        <v>1249.82</v>
      </c>
      <c r="H619">
        <v>3056.74</v>
      </c>
      <c r="I619">
        <v>1249.82</v>
      </c>
      <c r="J619">
        <v>3413.96</v>
      </c>
      <c r="K619">
        <v>3435.64</v>
      </c>
      <c r="L619">
        <v>1148.29</v>
      </c>
    </row>
    <row r="620" spans="1:12" x14ac:dyDescent="0.25">
      <c r="A620">
        <v>1248.8800000000001</v>
      </c>
      <c r="B620">
        <v>4527.0600000000004</v>
      </c>
      <c r="C620">
        <v>1248.8800000000001</v>
      </c>
      <c r="D620">
        <v>3884.03</v>
      </c>
      <c r="E620">
        <v>1248.8800000000001</v>
      </c>
      <c r="F620">
        <v>6278.24</v>
      </c>
      <c r="G620">
        <v>1248.8800000000001</v>
      </c>
      <c r="H620">
        <v>3001.26</v>
      </c>
      <c r="I620">
        <v>1248.8800000000001</v>
      </c>
      <c r="J620">
        <v>3407.12</v>
      </c>
      <c r="K620">
        <v>3435.03</v>
      </c>
      <c r="L620">
        <v>1120.76</v>
      </c>
    </row>
    <row r="621" spans="1:12" x14ac:dyDescent="0.25">
      <c r="A621">
        <v>1247.94</v>
      </c>
      <c r="B621">
        <v>4569.6000000000004</v>
      </c>
      <c r="C621">
        <v>1247.94</v>
      </c>
      <c r="D621">
        <v>3770.45</v>
      </c>
      <c r="E621">
        <v>1247.94</v>
      </c>
      <c r="F621">
        <v>6333.27</v>
      </c>
      <c r="G621">
        <v>1247.94</v>
      </c>
      <c r="H621">
        <v>2944.27</v>
      </c>
      <c r="I621">
        <v>1247.94</v>
      </c>
      <c r="J621">
        <v>3498.34</v>
      </c>
      <c r="K621">
        <v>3434.41</v>
      </c>
      <c r="L621">
        <v>1082.3900000000001</v>
      </c>
    </row>
    <row r="622" spans="1:12" x14ac:dyDescent="0.25">
      <c r="A622">
        <v>1247.01</v>
      </c>
      <c r="B622">
        <v>4550.4799999999996</v>
      </c>
      <c r="C622">
        <v>1247.01</v>
      </c>
      <c r="D622">
        <v>3723.58</v>
      </c>
      <c r="E622">
        <v>1247.01</v>
      </c>
      <c r="F622">
        <v>6422.36</v>
      </c>
      <c r="G622">
        <v>1247.01</v>
      </c>
      <c r="H622">
        <v>2880.86</v>
      </c>
      <c r="I622">
        <v>1247.01</v>
      </c>
      <c r="J622">
        <v>3523.69</v>
      </c>
      <c r="K622">
        <v>3433.79</v>
      </c>
      <c r="L622">
        <v>1094.6500000000001</v>
      </c>
    </row>
    <row r="623" spans="1:12" x14ac:dyDescent="0.25">
      <c r="A623">
        <v>1246.07</v>
      </c>
      <c r="B623">
        <v>4548.0200000000004</v>
      </c>
      <c r="C623">
        <v>1246.07</v>
      </c>
      <c r="D623">
        <v>3649.88</v>
      </c>
      <c r="E623">
        <v>1246.07</v>
      </c>
      <c r="F623">
        <v>6412.99</v>
      </c>
      <c r="G623">
        <v>1246.07</v>
      </c>
      <c r="H623">
        <v>2823.85</v>
      </c>
      <c r="I623">
        <v>1246.07</v>
      </c>
      <c r="J623">
        <v>3559.76</v>
      </c>
      <c r="K623">
        <v>3433.17</v>
      </c>
      <c r="L623">
        <v>1120.92</v>
      </c>
    </row>
    <row r="624" spans="1:12" x14ac:dyDescent="0.25">
      <c r="A624">
        <v>1245.1300000000001</v>
      </c>
      <c r="B624">
        <v>4502.49</v>
      </c>
      <c r="C624">
        <v>1245.1300000000001</v>
      </c>
      <c r="D624">
        <v>3612.57</v>
      </c>
      <c r="E624">
        <v>1245.1300000000001</v>
      </c>
      <c r="F624">
        <v>6348.74</v>
      </c>
      <c r="G624">
        <v>1245.1300000000001</v>
      </c>
      <c r="H624">
        <v>2806.04</v>
      </c>
      <c r="I624">
        <v>1245.1300000000001</v>
      </c>
      <c r="J624">
        <v>3569.99</v>
      </c>
      <c r="K624">
        <v>3432.55</v>
      </c>
      <c r="L624">
        <v>1122.29</v>
      </c>
    </row>
    <row r="625" spans="1:12" x14ac:dyDescent="0.25">
      <c r="A625">
        <v>1244.2</v>
      </c>
      <c r="B625">
        <v>4495.78</v>
      </c>
      <c r="C625">
        <v>1244.2</v>
      </c>
      <c r="D625">
        <v>3623.02</v>
      </c>
      <c r="E625">
        <v>1244.2</v>
      </c>
      <c r="F625">
        <v>6329.91</v>
      </c>
      <c r="G625">
        <v>1244.2</v>
      </c>
      <c r="H625">
        <v>2772.41</v>
      </c>
      <c r="I625">
        <v>1244.2</v>
      </c>
      <c r="J625">
        <v>3564.74</v>
      </c>
      <c r="K625">
        <v>3431.93</v>
      </c>
      <c r="L625">
        <v>1152.21</v>
      </c>
    </row>
    <row r="626" spans="1:12" x14ac:dyDescent="0.25">
      <c r="A626">
        <v>1243.26</v>
      </c>
      <c r="B626">
        <v>4446.4399999999996</v>
      </c>
      <c r="C626">
        <v>1243.26</v>
      </c>
      <c r="D626">
        <v>3623.18</v>
      </c>
      <c r="E626">
        <v>1243.26</v>
      </c>
      <c r="F626">
        <v>6255.97</v>
      </c>
      <c r="G626">
        <v>1243.26</v>
      </c>
      <c r="H626">
        <v>2809.34</v>
      </c>
      <c r="I626">
        <v>1243.26</v>
      </c>
      <c r="J626">
        <v>3634.44</v>
      </c>
      <c r="K626">
        <v>3431.31</v>
      </c>
      <c r="L626">
        <v>1173.8900000000001</v>
      </c>
    </row>
    <row r="627" spans="1:12" x14ac:dyDescent="0.25">
      <c r="A627">
        <v>1242.32</v>
      </c>
      <c r="B627">
        <v>4528.57</v>
      </c>
      <c r="C627">
        <v>1242.32</v>
      </c>
      <c r="D627">
        <v>3664.71</v>
      </c>
      <c r="E627">
        <v>1242.32</v>
      </c>
      <c r="F627">
        <v>6265.4</v>
      </c>
      <c r="G627">
        <v>1242.32</v>
      </c>
      <c r="H627">
        <v>2860.48</v>
      </c>
      <c r="I627">
        <v>1242.32</v>
      </c>
      <c r="J627">
        <v>3651.61</v>
      </c>
      <c r="K627">
        <v>3430.69</v>
      </c>
      <c r="L627">
        <v>1156.1300000000001</v>
      </c>
    </row>
    <row r="628" spans="1:12" x14ac:dyDescent="0.25">
      <c r="A628">
        <v>1241.3800000000001</v>
      </c>
      <c r="B628">
        <v>4611.37</v>
      </c>
      <c r="C628">
        <v>1241.3800000000001</v>
      </c>
      <c r="D628">
        <v>3723.82</v>
      </c>
      <c r="E628">
        <v>1241.3800000000001</v>
      </c>
      <c r="F628">
        <v>6231.73</v>
      </c>
      <c r="G628">
        <v>1241.3800000000001</v>
      </c>
      <c r="H628">
        <v>2929.07</v>
      </c>
      <c r="I628">
        <v>1241.3800000000001</v>
      </c>
      <c r="J628">
        <v>3632.6</v>
      </c>
      <c r="K628">
        <v>3430.08</v>
      </c>
      <c r="L628">
        <v>1113.73</v>
      </c>
    </row>
    <row r="629" spans="1:12" x14ac:dyDescent="0.25">
      <c r="A629">
        <v>1240.45</v>
      </c>
      <c r="B629">
        <v>4699.75</v>
      </c>
      <c r="C629">
        <v>1240.45</v>
      </c>
      <c r="D629">
        <v>3788.59</v>
      </c>
      <c r="E629">
        <v>1240.45</v>
      </c>
      <c r="F629">
        <v>6273</v>
      </c>
      <c r="G629">
        <v>1240.45</v>
      </c>
      <c r="H629">
        <v>2951.63</v>
      </c>
      <c r="I629">
        <v>1240.45</v>
      </c>
      <c r="J629">
        <v>3658.75</v>
      </c>
      <c r="K629">
        <v>3429.46</v>
      </c>
      <c r="L629">
        <v>1080.5</v>
      </c>
    </row>
    <row r="630" spans="1:12" x14ac:dyDescent="0.25">
      <c r="A630">
        <v>1239.51</v>
      </c>
      <c r="B630">
        <v>4709.42</v>
      </c>
      <c r="C630">
        <v>1239.51</v>
      </c>
      <c r="D630">
        <v>3883.01</v>
      </c>
      <c r="E630">
        <v>1239.51</v>
      </c>
      <c r="F630">
        <v>6342.17</v>
      </c>
      <c r="G630">
        <v>1239.51</v>
      </c>
      <c r="H630">
        <v>3005.49</v>
      </c>
      <c r="I630">
        <v>1239.51</v>
      </c>
      <c r="J630">
        <v>3686.97</v>
      </c>
      <c r="K630">
        <v>3428.84</v>
      </c>
      <c r="L630">
        <v>1098.54</v>
      </c>
    </row>
    <row r="631" spans="1:12" x14ac:dyDescent="0.25">
      <c r="A631">
        <v>1238.57</v>
      </c>
      <c r="B631">
        <v>4796.8900000000003</v>
      </c>
      <c r="C631">
        <v>1238.57</v>
      </c>
      <c r="D631">
        <v>3940.94</v>
      </c>
      <c r="E631">
        <v>1238.57</v>
      </c>
      <c r="F631">
        <v>6306.51</v>
      </c>
      <c r="G631">
        <v>1238.57</v>
      </c>
      <c r="H631">
        <v>3086.44</v>
      </c>
      <c r="I631">
        <v>1238.57</v>
      </c>
      <c r="J631">
        <v>3662.48</v>
      </c>
      <c r="K631">
        <v>3428.22</v>
      </c>
      <c r="L631">
        <v>1094.04</v>
      </c>
    </row>
    <row r="632" spans="1:12" x14ac:dyDescent="0.25">
      <c r="A632">
        <v>1237.6300000000001</v>
      </c>
      <c r="B632">
        <v>4867.6000000000004</v>
      </c>
      <c r="C632">
        <v>1237.6300000000001</v>
      </c>
      <c r="D632">
        <v>4020.45</v>
      </c>
      <c r="E632">
        <v>1237.6300000000001</v>
      </c>
      <c r="F632">
        <v>6363.65</v>
      </c>
      <c r="G632">
        <v>1237.6300000000001</v>
      </c>
      <c r="H632">
        <v>3075.42</v>
      </c>
      <c r="I632">
        <v>1237.6300000000001</v>
      </c>
      <c r="J632">
        <v>3688.57</v>
      </c>
      <c r="K632">
        <v>3427.6</v>
      </c>
      <c r="L632">
        <v>1069.71</v>
      </c>
    </row>
    <row r="633" spans="1:12" x14ac:dyDescent="0.25">
      <c r="A633">
        <v>1236.69</v>
      </c>
      <c r="B633">
        <v>4946.03</v>
      </c>
      <c r="C633">
        <v>1236.69</v>
      </c>
      <c r="D633">
        <v>4037.44</v>
      </c>
      <c r="E633">
        <v>1236.69</v>
      </c>
      <c r="F633">
        <v>6361.33</v>
      </c>
      <c r="G633">
        <v>1236.69</v>
      </c>
      <c r="H633">
        <v>3093.65</v>
      </c>
      <c r="I633">
        <v>1236.69</v>
      </c>
      <c r="J633">
        <v>3679.89</v>
      </c>
      <c r="K633">
        <v>3426.98</v>
      </c>
      <c r="L633">
        <v>1044.51</v>
      </c>
    </row>
    <row r="634" spans="1:12" x14ac:dyDescent="0.25">
      <c r="A634">
        <v>1235.75</v>
      </c>
      <c r="B634">
        <v>5036.41</v>
      </c>
      <c r="C634">
        <v>1235.75</v>
      </c>
      <c r="D634">
        <v>4088.6</v>
      </c>
      <c r="E634">
        <v>1235.75</v>
      </c>
      <c r="F634">
        <v>6410.69</v>
      </c>
      <c r="G634">
        <v>1235.75</v>
      </c>
      <c r="H634">
        <v>3095.96</v>
      </c>
      <c r="I634">
        <v>1235.75</v>
      </c>
      <c r="J634">
        <v>3674.12</v>
      </c>
      <c r="K634">
        <v>3426.36</v>
      </c>
      <c r="L634">
        <v>1010.76</v>
      </c>
    </row>
    <row r="635" spans="1:12" x14ac:dyDescent="0.25">
      <c r="A635">
        <v>1234.81</v>
      </c>
      <c r="B635">
        <v>5108.57</v>
      </c>
      <c r="C635">
        <v>1234.81</v>
      </c>
      <c r="D635">
        <v>4051.33</v>
      </c>
      <c r="E635">
        <v>1234.81</v>
      </c>
      <c r="F635">
        <v>6378.09</v>
      </c>
      <c r="G635">
        <v>1234.81</v>
      </c>
      <c r="H635">
        <v>3066.29</v>
      </c>
      <c r="I635">
        <v>1234.81</v>
      </c>
      <c r="J635">
        <v>3624.93</v>
      </c>
      <c r="K635">
        <v>3425.74</v>
      </c>
      <c r="L635">
        <v>953.72699999999998</v>
      </c>
    </row>
    <row r="636" spans="1:12" x14ac:dyDescent="0.25">
      <c r="A636">
        <v>1233.8800000000001</v>
      </c>
      <c r="B636">
        <v>5091.6899999999996</v>
      </c>
      <c r="C636">
        <v>1233.8800000000001</v>
      </c>
      <c r="D636">
        <v>4115.55</v>
      </c>
      <c r="E636">
        <v>1233.8800000000001</v>
      </c>
      <c r="F636">
        <v>6431.15</v>
      </c>
      <c r="G636">
        <v>1233.8800000000001</v>
      </c>
      <c r="H636">
        <v>3075.05</v>
      </c>
      <c r="I636">
        <v>1233.8800000000001</v>
      </c>
      <c r="J636">
        <v>3650.95</v>
      </c>
      <c r="K636">
        <v>3425.12</v>
      </c>
      <c r="L636">
        <v>910.05899999999997</v>
      </c>
    </row>
    <row r="637" spans="1:12" x14ac:dyDescent="0.25">
      <c r="A637">
        <v>1232.94</v>
      </c>
      <c r="B637">
        <v>5170.1400000000003</v>
      </c>
      <c r="C637">
        <v>1232.94</v>
      </c>
      <c r="D637">
        <v>4115.4799999999996</v>
      </c>
      <c r="E637">
        <v>1232.94</v>
      </c>
      <c r="F637">
        <v>6529.39</v>
      </c>
      <c r="G637">
        <v>1232.94</v>
      </c>
      <c r="H637">
        <v>3027.47</v>
      </c>
      <c r="I637">
        <v>1232.94</v>
      </c>
      <c r="J637">
        <v>3691.64</v>
      </c>
      <c r="K637">
        <v>3424.5</v>
      </c>
      <c r="L637">
        <v>870.60900000000004</v>
      </c>
    </row>
    <row r="638" spans="1:12" x14ac:dyDescent="0.25">
      <c r="A638">
        <v>1232</v>
      </c>
      <c r="B638">
        <v>5180.66</v>
      </c>
      <c r="C638">
        <v>1232</v>
      </c>
      <c r="D638">
        <v>4115.2299999999996</v>
      </c>
      <c r="E638">
        <v>1232</v>
      </c>
      <c r="F638">
        <v>6523.26</v>
      </c>
      <c r="G638">
        <v>1232</v>
      </c>
      <c r="H638">
        <v>3005.92</v>
      </c>
      <c r="I638">
        <v>1232</v>
      </c>
      <c r="J638">
        <v>3699.27</v>
      </c>
      <c r="K638">
        <v>3423.88</v>
      </c>
      <c r="L638">
        <v>897.70600000000002</v>
      </c>
    </row>
    <row r="639" spans="1:12" x14ac:dyDescent="0.25">
      <c r="A639">
        <v>1231.06</v>
      </c>
      <c r="B639">
        <v>5184.84</v>
      </c>
      <c r="C639">
        <v>1231.06</v>
      </c>
      <c r="D639">
        <v>4052.64</v>
      </c>
      <c r="E639">
        <v>1231.06</v>
      </c>
      <c r="F639">
        <v>6497.31</v>
      </c>
      <c r="G639">
        <v>1231.06</v>
      </c>
      <c r="H639">
        <v>3053.69</v>
      </c>
      <c r="I639">
        <v>1231.06</v>
      </c>
      <c r="J639">
        <v>3707.85</v>
      </c>
      <c r="K639">
        <v>3423.26</v>
      </c>
      <c r="L639">
        <v>925.35400000000004</v>
      </c>
    </row>
    <row r="640" spans="1:12" x14ac:dyDescent="0.25">
      <c r="A640">
        <v>1230.1199999999999</v>
      </c>
      <c r="B640">
        <v>5149.01</v>
      </c>
      <c r="C640">
        <v>1230.1199999999999</v>
      </c>
      <c r="D640">
        <v>4065.23</v>
      </c>
      <c r="E640">
        <v>1230.1199999999999</v>
      </c>
      <c r="F640">
        <v>6486.38</v>
      </c>
      <c r="G640">
        <v>1230.1199999999999</v>
      </c>
      <c r="H640">
        <v>3082.2</v>
      </c>
      <c r="I640">
        <v>1230.1199999999999</v>
      </c>
      <c r="J640">
        <v>3768.42</v>
      </c>
      <c r="K640">
        <v>3422.64</v>
      </c>
      <c r="L640">
        <v>943.53</v>
      </c>
    </row>
    <row r="641" spans="1:12" x14ac:dyDescent="0.25">
      <c r="A641">
        <v>1229.18</v>
      </c>
      <c r="B641">
        <v>5175.4799999999996</v>
      </c>
      <c r="C641">
        <v>1229.18</v>
      </c>
      <c r="D641">
        <v>4027.9</v>
      </c>
      <c r="E641">
        <v>1229.18</v>
      </c>
      <c r="F641">
        <v>6480.47</v>
      </c>
      <c r="G641">
        <v>1229.18</v>
      </c>
      <c r="H641">
        <v>3089.86</v>
      </c>
      <c r="I641">
        <v>1229.18</v>
      </c>
      <c r="J641">
        <v>3787.99</v>
      </c>
      <c r="K641">
        <v>3422.02</v>
      </c>
      <c r="L641">
        <v>983.53800000000001</v>
      </c>
    </row>
    <row r="642" spans="1:12" x14ac:dyDescent="0.25">
      <c r="A642">
        <v>1228.24</v>
      </c>
      <c r="B642">
        <v>5196.37</v>
      </c>
      <c r="C642">
        <v>1228.24</v>
      </c>
      <c r="D642">
        <v>3931.73</v>
      </c>
      <c r="E642">
        <v>1228.24</v>
      </c>
      <c r="F642">
        <v>6392.21</v>
      </c>
      <c r="G642">
        <v>1228.24</v>
      </c>
      <c r="H642">
        <v>3197.84</v>
      </c>
      <c r="I642">
        <v>1228.24</v>
      </c>
      <c r="J642">
        <v>3821.5</v>
      </c>
      <c r="K642">
        <v>3421.4</v>
      </c>
      <c r="L642">
        <v>961.15</v>
      </c>
    </row>
    <row r="643" spans="1:12" x14ac:dyDescent="0.25">
      <c r="A643">
        <v>1227.3</v>
      </c>
      <c r="B643">
        <v>5265.51</v>
      </c>
      <c r="C643">
        <v>1227.3</v>
      </c>
      <c r="D643">
        <v>3964.59</v>
      </c>
      <c r="E643">
        <v>1227.3</v>
      </c>
      <c r="F643">
        <v>6440.9</v>
      </c>
      <c r="G643">
        <v>1227.3</v>
      </c>
      <c r="H643">
        <v>3216.61</v>
      </c>
      <c r="I643">
        <v>1227.3</v>
      </c>
      <c r="J643">
        <v>3787.3</v>
      </c>
      <c r="K643">
        <v>3420.78</v>
      </c>
      <c r="L643">
        <v>939.16</v>
      </c>
    </row>
    <row r="644" spans="1:12" x14ac:dyDescent="0.25">
      <c r="A644">
        <v>1226.3599999999999</v>
      </c>
      <c r="B644">
        <v>5310.35</v>
      </c>
      <c r="C644">
        <v>1226.3599999999999</v>
      </c>
      <c r="D644">
        <v>4002.3</v>
      </c>
      <c r="E644">
        <v>1226.3599999999999</v>
      </c>
      <c r="F644">
        <v>6527.56</v>
      </c>
      <c r="G644">
        <v>1226.3599999999999</v>
      </c>
      <c r="H644">
        <v>3246.7</v>
      </c>
      <c r="I644">
        <v>1226.3599999999999</v>
      </c>
      <c r="J644">
        <v>3782.7</v>
      </c>
      <c r="K644">
        <v>3420.16</v>
      </c>
      <c r="L644">
        <v>956.40899999999999</v>
      </c>
    </row>
    <row r="645" spans="1:12" x14ac:dyDescent="0.25">
      <c r="A645">
        <v>1225.42</v>
      </c>
      <c r="B645">
        <v>5324.35</v>
      </c>
      <c r="C645">
        <v>1225.42</v>
      </c>
      <c r="D645">
        <v>3987.79</v>
      </c>
      <c r="E645">
        <v>1225.42</v>
      </c>
      <c r="F645">
        <v>6575.51</v>
      </c>
      <c r="G645">
        <v>1225.42</v>
      </c>
      <c r="H645">
        <v>3233.98</v>
      </c>
      <c r="I645">
        <v>1225.42</v>
      </c>
      <c r="J645">
        <v>3807.83</v>
      </c>
      <c r="K645">
        <v>3419.54</v>
      </c>
      <c r="L645">
        <v>962.74300000000005</v>
      </c>
    </row>
    <row r="646" spans="1:12" x14ac:dyDescent="0.25">
      <c r="A646">
        <v>1224.48</v>
      </c>
      <c r="B646">
        <v>5300.65</v>
      </c>
      <c r="C646">
        <v>1224.48</v>
      </c>
      <c r="D646">
        <v>4043.07</v>
      </c>
      <c r="E646">
        <v>1224.48</v>
      </c>
      <c r="F646">
        <v>6588.28</v>
      </c>
      <c r="G646">
        <v>1224.48</v>
      </c>
      <c r="H646">
        <v>3216.19</v>
      </c>
      <c r="I646">
        <v>1224.48</v>
      </c>
      <c r="J646">
        <v>3803.95</v>
      </c>
      <c r="K646">
        <v>3418.92</v>
      </c>
      <c r="L646">
        <v>1003.28</v>
      </c>
    </row>
    <row r="647" spans="1:12" x14ac:dyDescent="0.25">
      <c r="A647">
        <v>1223.54</v>
      </c>
      <c r="B647">
        <v>5309.44</v>
      </c>
      <c r="C647">
        <v>1223.54</v>
      </c>
      <c r="D647">
        <v>4044.02</v>
      </c>
      <c r="E647">
        <v>1223.54</v>
      </c>
      <c r="F647">
        <v>6534.74</v>
      </c>
      <c r="G647">
        <v>1223.54</v>
      </c>
      <c r="H647">
        <v>3219.15</v>
      </c>
      <c r="I647">
        <v>1223.54</v>
      </c>
      <c r="J647">
        <v>3752.09</v>
      </c>
      <c r="K647">
        <v>3418.3</v>
      </c>
      <c r="L647">
        <v>994.21500000000003</v>
      </c>
    </row>
    <row r="648" spans="1:12" x14ac:dyDescent="0.25">
      <c r="A648">
        <v>1222.5999999999999</v>
      </c>
      <c r="B648">
        <v>5340.66</v>
      </c>
      <c r="C648">
        <v>1222.5999999999999</v>
      </c>
      <c r="D648">
        <v>4037.89</v>
      </c>
      <c r="E648">
        <v>1222.5999999999999</v>
      </c>
      <c r="F648">
        <v>6591.53</v>
      </c>
      <c r="G648">
        <v>1222.5999999999999</v>
      </c>
      <c r="H648">
        <v>3160.38</v>
      </c>
      <c r="I648">
        <v>1222.5999999999999</v>
      </c>
      <c r="J648">
        <v>3792.16</v>
      </c>
      <c r="K648">
        <v>3417.68</v>
      </c>
      <c r="L648">
        <v>947.91600000000005</v>
      </c>
    </row>
    <row r="649" spans="1:12" x14ac:dyDescent="0.25">
      <c r="A649">
        <v>1221.6600000000001</v>
      </c>
      <c r="B649">
        <v>5421.53</v>
      </c>
      <c r="C649">
        <v>1221.6600000000001</v>
      </c>
      <c r="D649">
        <v>4090.74</v>
      </c>
      <c r="E649">
        <v>1221.6600000000001</v>
      </c>
      <c r="F649">
        <v>6613.17</v>
      </c>
      <c r="G649">
        <v>1221.6600000000001</v>
      </c>
      <c r="H649">
        <v>3185.96</v>
      </c>
      <c r="I649">
        <v>1221.6600000000001</v>
      </c>
      <c r="J649">
        <v>3764.75</v>
      </c>
      <c r="K649">
        <v>3417.06</v>
      </c>
      <c r="L649">
        <v>933.18100000000004</v>
      </c>
    </row>
    <row r="650" spans="1:12" x14ac:dyDescent="0.25">
      <c r="A650">
        <v>1220.72</v>
      </c>
      <c r="B650">
        <v>5445.67</v>
      </c>
      <c r="C650">
        <v>1220.72</v>
      </c>
      <c r="D650">
        <v>4141.7</v>
      </c>
      <c r="E650">
        <v>1220.72</v>
      </c>
      <c r="F650">
        <v>6683.25</v>
      </c>
      <c r="G650">
        <v>1220.72</v>
      </c>
      <c r="H650">
        <v>3203.04</v>
      </c>
      <c r="I650">
        <v>1220.72</v>
      </c>
      <c r="J650">
        <v>3788.06</v>
      </c>
      <c r="K650">
        <v>3416.44</v>
      </c>
      <c r="L650">
        <v>895.81399999999996</v>
      </c>
    </row>
    <row r="651" spans="1:12" x14ac:dyDescent="0.25">
      <c r="A651">
        <v>1219.77</v>
      </c>
      <c r="B651">
        <v>5496.44</v>
      </c>
      <c r="C651">
        <v>1219.77</v>
      </c>
      <c r="D651">
        <v>4201.72</v>
      </c>
      <c r="E651">
        <v>1219.77</v>
      </c>
      <c r="F651">
        <v>6666.97</v>
      </c>
      <c r="G651">
        <v>1219.77</v>
      </c>
      <c r="H651">
        <v>3166.71</v>
      </c>
      <c r="I651">
        <v>1219.77</v>
      </c>
      <c r="J651">
        <v>3780.57</v>
      </c>
      <c r="K651">
        <v>3415.82</v>
      </c>
      <c r="L651">
        <v>861.21</v>
      </c>
    </row>
    <row r="652" spans="1:12" x14ac:dyDescent="0.25">
      <c r="A652">
        <v>1218.83</v>
      </c>
      <c r="B652">
        <v>5521.2</v>
      </c>
      <c r="C652">
        <v>1218.83</v>
      </c>
      <c r="D652">
        <v>4300.7299999999996</v>
      </c>
      <c r="E652">
        <v>1218.83</v>
      </c>
      <c r="F652">
        <v>6658.6</v>
      </c>
      <c r="G652">
        <v>1218.83</v>
      </c>
      <c r="H652">
        <v>3203.56</v>
      </c>
      <c r="I652">
        <v>1218.83</v>
      </c>
      <c r="J652">
        <v>3831.02</v>
      </c>
      <c r="K652">
        <v>3415.2</v>
      </c>
      <c r="L652">
        <v>881.98900000000003</v>
      </c>
    </row>
    <row r="653" spans="1:12" x14ac:dyDescent="0.25">
      <c r="A653">
        <v>1217.8900000000001</v>
      </c>
      <c r="B653">
        <v>5511.98</v>
      </c>
      <c r="C653">
        <v>1217.8900000000001</v>
      </c>
      <c r="D653">
        <v>4351.3599999999997</v>
      </c>
      <c r="E653">
        <v>1217.8900000000001</v>
      </c>
      <c r="F653">
        <v>6615.76</v>
      </c>
      <c r="G653">
        <v>1217.8900000000001</v>
      </c>
      <c r="H653">
        <v>3175.72</v>
      </c>
      <c r="I653">
        <v>1217.8900000000001</v>
      </c>
      <c r="J653">
        <v>3867.77</v>
      </c>
      <c r="K653">
        <v>3414.57</v>
      </c>
      <c r="L653">
        <v>890.41499999999996</v>
      </c>
    </row>
    <row r="654" spans="1:12" x14ac:dyDescent="0.25">
      <c r="A654">
        <v>1216.95</v>
      </c>
      <c r="B654">
        <v>5493.9</v>
      </c>
      <c r="C654">
        <v>1216.95</v>
      </c>
      <c r="D654">
        <v>4329.84</v>
      </c>
      <c r="E654">
        <v>1216.95</v>
      </c>
      <c r="F654">
        <v>6529.58</v>
      </c>
      <c r="G654">
        <v>1216.95</v>
      </c>
      <c r="H654">
        <v>3203.18</v>
      </c>
      <c r="I654">
        <v>1216.95</v>
      </c>
      <c r="J654">
        <v>3960.44</v>
      </c>
      <c r="K654">
        <v>3413.95</v>
      </c>
      <c r="L654">
        <v>926.25</v>
      </c>
    </row>
    <row r="655" spans="1:12" x14ac:dyDescent="0.25">
      <c r="A655">
        <v>1216.01</v>
      </c>
      <c r="B655">
        <v>5545.38</v>
      </c>
      <c r="C655">
        <v>1216.01</v>
      </c>
      <c r="D655">
        <v>4349.42</v>
      </c>
      <c r="E655">
        <v>1216.01</v>
      </c>
      <c r="F655">
        <v>6492.52</v>
      </c>
      <c r="G655">
        <v>1216.01</v>
      </c>
      <c r="H655">
        <v>3306.45</v>
      </c>
      <c r="I655">
        <v>1216.01</v>
      </c>
      <c r="J655">
        <v>3964.36</v>
      </c>
      <c r="K655">
        <v>3413.33</v>
      </c>
      <c r="L655">
        <v>933.44500000000005</v>
      </c>
    </row>
    <row r="656" spans="1:12" x14ac:dyDescent="0.25">
      <c r="A656">
        <v>1215.07</v>
      </c>
      <c r="B656">
        <v>5497.32</v>
      </c>
      <c r="C656">
        <v>1215.07</v>
      </c>
      <c r="D656">
        <v>4394.0200000000004</v>
      </c>
      <c r="E656">
        <v>1215.07</v>
      </c>
      <c r="F656">
        <v>6484.93</v>
      </c>
      <c r="G656">
        <v>1215.07</v>
      </c>
      <c r="H656">
        <v>3309.34</v>
      </c>
      <c r="I656">
        <v>1215.07</v>
      </c>
      <c r="J656">
        <v>3991.55</v>
      </c>
      <c r="K656">
        <v>3412.71</v>
      </c>
      <c r="L656">
        <v>924.09900000000005</v>
      </c>
    </row>
    <row r="657" spans="1:12" x14ac:dyDescent="0.25">
      <c r="A657">
        <v>1214.1300000000001</v>
      </c>
      <c r="B657">
        <v>5473.64</v>
      </c>
      <c r="C657">
        <v>1214.1300000000001</v>
      </c>
      <c r="D657">
        <v>4348.8599999999997</v>
      </c>
      <c r="E657">
        <v>1214.1300000000001</v>
      </c>
      <c r="F657">
        <v>6479.47</v>
      </c>
      <c r="G657">
        <v>1214.1300000000001</v>
      </c>
      <c r="H657">
        <v>3365.49</v>
      </c>
      <c r="I657">
        <v>1214.1300000000001</v>
      </c>
      <c r="J657">
        <v>4002.01</v>
      </c>
      <c r="K657">
        <v>3412.09</v>
      </c>
      <c r="L657">
        <v>942.36699999999996</v>
      </c>
    </row>
    <row r="658" spans="1:12" x14ac:dyDescent="0.25">
      <c r="A658">
        <v>1213.18</v>
      </c>
      <c r="B658">
        <v>5495.95</v>
      </c>
      <c r="C658">
        <v>1213.18</v>
      </c>
      <c r="D658">
        <v>4441.17</v>
      </c>
      <c r="E658">
        <v>1213.18</v>
      </c>
      <c r="F658">
        <v>6413.67</v>
      </c>
      <c r="G658">
        <v>1213.18</v>
      </c>
      <c r="H658">
        <v>3398.8</v>
      </c>
      <c r="I658">
        <v>1213.18</v>
      </c>
      <c r="J658">
        <v>3993.94</v>
      </c>
      <c r="K658">
        <v>3411.47</v>
      </c>
      <c r="L658">
        <v>896.81</v>
      </c>
    </row>
    <row r="659" spans="1:12" x14ac:dyDescent="0.25">
      <c r="A659">
        <v>1212.24</v>
      </c>
      <c r="B659">
        <v>5504.12</v>
      </c>
      <c r="C659">
        <v>1212.24</v>
      </c>
      <c r="D659">
        <v>4553.43</v>
      </c>
      <c r="E659">
        <v>1212.24</v>
      </c>
      <c r="F659">
        <v>6479.52</v>
      </c>
      <c r="G659">
        <v>1212.24</v>
      </c>
      <c r="H659">
        <v>3358.4</v>
      </c>
      <c r="I659">
        <v>1212.24</v>
      </c>
      <c r="J659">
        <v>3931.2</v>
      </c>
      <c r="K659">
        <v>3410.85</v>
      </c>
      <c r="L659">
        <v>867.67399999999998</v>
      </c>
    </row>
    <row r="660" spans="1:12" x14ac:dyDescent="0.25">
      <c r="A660">
        <v>1211.3</v>
      </c>
      <c r="B660">
        <v>5510.72</v>
      </c>
      <c r="C660">
        <v>1211.3</v>
      </c>
      <c r="D660">
        <v>4509.7299999999996</v>
      </c>
      <c r="E660">
        <v>1211.3</v>
      </c>
      <c r="F660">
        <v>6506.08</v>
      </c>
      <c r="G660">
        <v>1211.3</v>
      </c>
      <c r="H660">
        <v>3375.43</v>
      </c>
      <c r="I660">
        <v>1211.3</v>
      </c>
      <c r="J660">
        <v>3894.8</v>
      </c>
      <c r="K660">
        <v>3410.22</v>
      </c>
      <c r="L660">
        <v>893.23299999999995</v>
      </c>
    </row>
    <row r="661" spans="1:12" x14ac:dyDescent="0.25">
      <c r="A661">
        <v>1210.3599999999999</v>
      </c>
      <c r="B661">
        <v>5480.05</v>
      </c>
      <c r="C661">
        <v>1210.3599999999999</v>
      </c>
      <c r="D661">
        <v>4488.13</v>
      </c>
      <c r="E661">
        <v>1210.3599999999999</v>
      </c>
      <c r="F661">
        <v>6543.37</v>
      </c>
      <c r="G661">
        <v>1210.3599999999999</v>
      </c>
      <c r="H661">
        <v>3462.71</v>
      </c>
      <c r="I661">
        <v>1210.3599999999999</v>
      </c>
      <c r="J661">
        <v>3905.71</v>
      </c>
      <c r="K661">
        <v>3409.6</v>
      </c>
      <c r="L661">
        <v>912.38</v>
      </c>
    </row>
    <row r="662" spans="1:12" x14ac:dyDescent="0.25">
      <c r="A662">
        <v>1209.4100000000001</v>
      </c>
      <c r="B662">
        <v>5482.24</v>
      </c>
      <c r="C662">
        <v>1209.4100000000001</v>
      </c>
      <c r="D662">
        <v>4528.66</v>
      </c>
      <c r="E662">
        <v>1209.4100000000001</v>
      </c>
      <c r="F662">
        <v>6575.14</v>
      </c>
      <c r="G662">
        <v>1209.4100000000001</v>
      </c>
      <c r="H662">
        <v>3449.44</v>
      </c>
      <c r="I662">
        <v>1209.4100000000001</v>
      </c>
      <c r="J662">
        <v>3875.02</v>
      </c>
      <c r="K662">
        <v>3408.98</v>
      </c>
      <c r="L662">
        <v>915.68700000000001</v>
      </c>
    </row>
    <row r="663" spans="1:12" x14ac:dyDescent="0.25">
      <c r="A663">
        <v>1208.47</v>
      </c>
      <c r="B663">
        <v>5517.09</v>
      </c>
      <c r="C663">
        <v>1208.47</v>
      </c>
      <c r="D663">
        <v>4551.9399999999996</v>
      </c>
      <c r="E663">
        <v>1208.47</v>
      </c>
      <c r="F663">
        <v>6627.92</v>
      </c>
      <c r="G663">
        <v>1208.47</v>
      </c>
      <c r="H663">
        <v>3483.79</v>
      </c>
      <c r="I663">
        <v>1208.47</v>
      </c>
      <c r="J663">
        <v>3847.29</v>
      </c>
      <c r="K663">
        <v>3408.36</v>
      </c>
      <c r="L663">
        <v>887.05499999999995</v>
      </c>
    </row>
    <row r="664" spans="1:12" x14ac:dyDescent="0.25">
      <c r="A664">
        <v>1207.53</v>
      </c>
      <c r="B664">
        <v>5608.08</v>
      </c>
      <c r="C664">
        <v>1207.53</v>
      </c>
      <c r="D664">
        <v>4591.5</v>
      </c>
      <c r="E664">
        <v>1207.53</v>
      </c>
      <c r="F664">
        <v>6677.17</v>
      </c>
      <c r="G664">
        <v>1207.53</v>
      </c>
      <c r="H664">
        <v>3479.42</v>
      </c>
      <c r="I664">
        <v>1207.53</v>
      </c>
      <c r="J664">
        <v>3897.99</v>
      </c>
      <c r="K664">
        <v>3407.74</v>
      </c>
      <c r="L664">
        <v>862.82600000000002</v>
      </c>
    </row>
    <row r="665" spans="1:12" x14ac:dyDescent="0.25">
      <c r="A665">
        <v>1206.58</v>
      </c>
      <c r="B665">
        <v>5695.25</v>
      </c>
      <c r="C665">
        <v>1206.58</v>
      </c>
      <c r="D665">
        <v>4602.41</v>
      </c>
      <c r="E665">
        <v>1206.58</v>
      </c>
      <c r="F665">
        <v>6675.87</v>
      </c>
      <c r="G665">
        <v>1206.58</v>
      </c>
      <c r="H665">
        <v>3510.74</v>
      </c>
      <c r="I665">
        <v>1206.58</v>
      </c>
      <c r="J665">
        <v>3963.73</v>
      </c>
      <c r="K665">
        <v>3407.11</v>
      </c>
      <c r="L665">
        <v>893.02300000000002</v>
      </c>
    </row>
    <row r="666" spans="1:12" x14ac:dyDescent="0.25">
      <c r="A666">
        <v>1205.6400000000001</v>
      </c>
      <c r="B666">
        <v>5751.3</v>
      </c>
      <c r="C666">
        <v>1205.6400000000001</v>
      </c>
      <c r="D666">
        <v>4589.87</v>
      </c>
      <c r="E666">
        <v>1205.6400000000001</v>
      </c>
      <c r="F666">
        <v>6744.56</v>
      </c>
      <c r="G666">
        <v>1205.6400000000001</v>
      </c>
      <c r="H666">
        <v>3526.91</v>
      </c>
      <c r="I666">
        <v>1205.6400000000001</v>
      </c>
      <c r="J666">
        <v>4026.21</v>
      </c>
      <c r="K666">
        <v>3406.49</v>
      </c>
      <c r="L666">
        <v>898.57</v>
      </c>
    </row>
    <row r="667" spans="1:12" x14ac:dyDescent="0.25">
      <c r="A667">
        <v>1204.7</v>
      </c>
      <c r="B667">
        <v>5768.76</v>
      </c>
      <c r="C667">
        <v>1204.7</v>
      </c>
      <c r="D667">
        <v>4581.2700000000004</v>
      </c>
      <c r="E667">
        <v>1204.7</v>
      </c>
      <c r="F667">
        <v>6799.46</v>
      </c>
      <c r="G667">
        <v>1204.7</v>
      </c>
      <c r="H667">
        <v>3503.26</v>
      </c>
      <c r="I667">
        <v>1204.7</v>
      </c>
      <c r="J667">
        <v>4104.84</v>
      </c>
      <c r="K667">
        <v>3405.87</v>
      </c>
      <c r="L667">
        <v>881.00800000000004</v>
      </c>
    </row>
    <row r="668" spans="1:12" x14ac:dyDescent="0.25">
      <c r="A668">
        <v>1203.75</v>
      </c>
      <c r="B668">
        <v>5853.63</v>
      </c>
      <c r="C668">
        <v>1203.75</v>
      </c>
      <c r="D668">
        <v>4571.26</v>
      </c>
      <c r="E668">
        <v>1203.75</v>
      </c>
      <c r="F668">
        <v>6798.64</v>
      </c>
      <c r="G668">
        <v>1203.75</v>
      </c>
      <c r="H668">
        <v>3507.32</v>
      </c>
      <c r="I668">
        <v>1203.75</v>
      </c>
      <c r="J668">
        <v>4189.49</v>
      </c>
      <c r="K668">
        <v>3405.25</v>
      </c>
      <c r="L668">
        <v>912.52300000000002</v>
      </c>
    </row>
    <row r="669" spans="1:12" x14ac:dyDescent="0.25">
      <c r="A669">
        <v>1202.81</v>
      </c>
      <c r="B669">
        <v>5835.03</v>
      </c>
      <c r="C669">
        <v>1202.81</v>
      </c>
      <c r="D669">
        <v>4554.8100000000004</v>
      </c>
      <c r="E669">
        <v>1202.81</v>
      </c>
      <c r="F669">
        <v>6855.94</v>
      </c>
      <c r="G669">
        <v>1202.81</v>
      </c>
      <c r="H669">
        <v>3491.72</v>
      </c>
      <c r="I669">
        <v>1202.81</v>
      </c>
      <c r="J669">
        <v>4307.8</v>
      </c>
      <c r="K669">
        <v>3404.62</v>
      </c>
      <c r="L669">
        <v>936.45399999999995</v>
      </c>
    </row>
    <row r="670" spans="1:12" x14ac:dyDescent="0.25">
      <c r="A670">
        <v>1201.8699999999999</v>
      </c>
      <c r="B670">
        <v>5978.21</v>
      </c>
      <c r="C670">
        <v>1201.8699999999999</v>
      </c>
      <c r="D670">
        <v>4513.8500000000004</v>
      </c>
      <c r="E670">
        <v>1201.8699999999999</v>
      </c>
      <c r="F670">
        <v>6911.01</v>
      </c>
      <c r="G670">
        <v>1201.8699999999999</v>
      </c>
      <c r="H670">
        <v>3522.91</v>
      </c>
      <c r="I670">
        <v>1201.8699999999999</v>
      </c>
      <c r="J670">
        <v>4407.3599999999997</v>
      </c>
      <c r="K670">
        <v>3404</v>
      </c>
      <c r="L670">
        <v>977.14200000000005</v>
      </c>
    </row>
    <row r="671" spans="1:12" x14ac:dyDescent="0.25">
      <c r="A671">
        <v>1200.92</v>
      </c>
      <c r="B671">
        <v>6011.55</v>
      </c>
      <c r="C671">
        <v>1200.92</v>
      </c>
      <c r="D671">
        <v>4533.8</v>
      </c>
      <c r="E671">
        <v>1200.92</v>
      </c>
      <c r="F671">
        <v>6967.75</v>
      </c>
      <c r="G671">
        <v>1200.92</v>
      </c>
      <c r="H671">
        <v>3601.39</v>
      </c>
      <c r="I671">
        <v>1200.92</v>
      </c>
      <c r="J671">
        <v>4432.34</v>
      </c>
      <c r="K671">
        <v>3403.38</v>
      </c>
      <c r="L671">
        <v>988.12400000000002</v>
      </c>
    </row>
    <row r="672" spans="1:12" x14ac:dyDescent="0.25">
      <c r="A672">
        <v>1199.98</v>
      </c>
      <c r="B672">
        <v>5988.81</v>
      </c>
      <c r="C672">
        <v>1199.98</v>
      </c>
      <c r="D672">
        <v>4552.8100000000004</v>
      </c>
      <c r="E672">
        <v>1199.98</v>
      </c>
      <c r="F672">
        <v>6958.82</v>
      </c>
      <c r="G672">
        <v>1199.98</v>
      </c>
      <c r="H672">
        <v>3594.67</v>
      </c>
      <c r="I672">
        <v>1199.98</v>
      </c>
      <c r="J672">
        <v>4452.2</v>
      </c>
      <c r="K672">
        <v>3402.76</v>
      </c>
      <c r="L672">
        <v>971.60799999999995</v>
      </c>
    </row>
    <row r="673" spans="1:12" x14ac:dyDescent="0.25">
      <c r="A673">
        <v>1199.03</v>
      </c>
      <c r="B673">
        <v>5989.94</v>
      </c>
      <c r="C673">
        <v>1199.03</v>
      </c>
      <c r="D673">
        <v>4604.24</v>
      </c>
      <c r="E673">
        <v>1199.03</v>
      </c>
      <c r="F673">
        <v>6964.41</v>
      </c>
      <c r="G673">
        <v>1199.03</v>
      </c>
      <c r="H673">
        <v>3611.51</v>
      </c>
      <c r="I673">
        <v>1199.03</v>
      </c>
      <c r="J673">
        <v>4430.04</v>
      </c>
      <c r="K673">
        <v>3402.13</v>
      </c>
      <c r="L673">
        <v>1012.91</v>
      </c>
    </row>
    <row r="674" spans="1:12" x14ac:dyDescent="0.25">
      <c r="A674">
        <v>1198.0899999999999</v>
      </c>
      <c r="B674">
        <v>6001.84</v>
      </c>
      <c r="C674">
        <v>1198.0899999999999</v>
      </c>
      <c r="D674">
        <v>4704.95</v>
      </c>
      <c r="E674">
        <v>1198.0899999999999</v>
      </c>
      <c r="F674">
        <v>6952.12</v>
      </c>
      <c r="G674">
        <v>1198.0899999999999</v>
      </c>
      <c r="H674">
        <v>3582.73</v>
      </c>
      <c r="I674">
        <v>1198.0899999999999</v>
      </c>
      <c r="J674">
        <v>4364</v>
      </c>
      <c r="K674">
        <v>3401.51</v>
      </c>
      <c r="L674">
        <v>980.59400000000005</v>
      </c>
    </row>
    <row r="675" spans="1:12" x14ac:dyDescent="0.25">
      <c r="A675">
        <v>1197.1500000000001</v>
      </c>
      <c r="B675">
        <v>6019.91</v>
      </c>
      <c r="C675">
        <v>1197.1500000000001</v>
      </c>
      <c r="D675">
        <v>4696.59</v>
      </c>
      <c r="E675">
        <v>1197.1500000000001</v>
      </c>
      <c r="F675">
        <v>6867.82</v>
      </c>
      <c r="G675">
        <v>1197.1500000000001</v>
      </c>
      <c r="H675">
        <v>3602.77</v>
      </c>
      <c r="I675">
        <v>1197.1500000000001</v>
      </c>
      <c r="J675">
        <v>4270.3999999999996</v>
      </c>
      <c r="K675">
        <v>3400.89</v>
      </c>
      <c r="L675">
        <v>1022.07</v>
      </c>
    </row>
    <row r="676" spans="1:12" x14ac:dyDescent="0.25">
      <c r="A676">
        <v>1196.2</v>
      </c>
      <c r="B676">
        <v>6072.54</v>
      </c>
      <c r="C676">
        <v>1196.2</v>
      </c>
      <c r="D676">
        <v>4676.32</v>
      </c>
      <c r="E676">
        <v>1196.2</v>
      </c>
      <c r="F676">
        <v>6828.73</v>
      </c>
      <c r="G676">
        <v>1196.2</v>
      </c>
      <c r="H676">
        <v>3613.55</v>
      </c>
      <c r="I676">
        <v>1196.2</v>
      </c>
      <c r="J676">
        <v>4204.42</v>
      </c>
      <c r="K676">
        <v>3400.26</v>
      </c>
      <c r="L676">
        <v>1004.3</v>
      </c>
    </row>
    <row r="677" spans="1:12" x14ac:dyDescent="0.25">
      <c r="A677">
        <v>1195.26</v>
      </c>
      <c r="B677">
        <v>6069.56</v>
      </c>
      <c r="C677">
        <v>1195.26</v>
      </c>
      <c r="D677">
        <v>4697.6899999999996</v>
      </c>
      <c r="E677">
        <v>1195.26</v>
      </c>
      <c r="F677">
        <v>6779.23</v>
      </c>
      <c r="G677">
        <v>1195.26</v>
      </c>
      <c r="H677">
        <v>3651.72</v>
      </c>
      <c r="I677">
        <v>1195.26</v>
      </c>
      <c r="J677">
        <v>4163.33</v>
      </c>
      <c r="K677">
        <v>3399.64</v>
      </c>
      <c r="L677">
        <v>987.83399999999995</v>
      </c>
    </row>
    <row r="678" spans="1:12" x14ac:dyDescent="0.25">
      <c r="A678">
        <v>1194.31</v>
      </c>
      <c r="B678">
        <v>6126.33</v>
      </c>
      <c r="C678">
        <v>1194.31</v>
      </c>
      <c r="D678">
        <v>4677.66</v>
      </c>
      <c r="E678">
        <v>1194.31</v>
      </c>
      <c r="F678">
        <v>6720.51</v>
      </c>
      <c r="G678">
        <v>1194.31</v>
      </c>
      <c r="H678">
        <v>3580.11</v>
      </c>
      <c r="I678">
        <v>1194.31</v>
      </c>
      <c r="J678">
        <v>4095.14</v>
      </c>
      <c r="K678">
        <v>3399.02</v>
      </c>
      <c r="L678">
        <v>964.62</v>
      </c>
    </row>
    <row r="679" spans="1:12" x14ac:dyDescent="0.25">
      <c r="A679">
        <v>1193.3699999999999</v>
      </c>
      <c r="B679">
        <v>6158.79</v>
      </c>
      <c r="C679">
        <v>1193.3699999999999</v>
      </c>
      <c r="D679">
        <v>4656.5200000000004</v>
      </c>
      <c r="E679">
        <v>1193.3699999999999</v>
      </c>
      <c r="F679">
        <v>6702.28</v>
      </c>
      <c r="G679">
        <v>1193.3699999999999</v>
      </c>
      <c r="H679">
        <v>3606.62</v>
      </c>
      <c r="I679">
        <v>1193.3699999999999</v>
      </c>
      <c r="J679">
        <v>4093.29</v>
      </c>
      <c r="K679">
        <v>3398.39</v>
      </c>
      <c r="L679">
        <v>935.47900000000004</v>
      </c>
    </row>
    <row r="680" spans="1:12" x14ac:dyDescent="0.25">
      <c r="A680">
        <v>1192.42</v>
      </c>
      <c r="B680">
        <v>6142.06</v>
      </c>
      <c r="C680">
        <v>1192.42</v>
      </c>
      <c r="D680">
        <v>4664.97</v>
      </c>
      <c r="E680">
        <v>1192.42</v>
      </c>
      <c r="F680">
        <v>6619.84</v>
      </c>
      <c r="G680">
        <v>1192.42</v>
      </c>
      <c r="H680">
        <v>3572.85</v>
      </c>
      <c r="I680">
        <v>1192.42</v>
      </c>
      <c r="J680">
        <v>4104.24</v>
      </c>
      <c r="K680">
        <v>3397.77</v>
      </c>
      <c r="L680">
        <v>941.11800000000005</v>
      </c>
    </row>
    <row r="681" spans="1:12" x14ac:dyDescent="0.25">
      <c r="A681">
        <v>1191.48</v>
      </c>
      <c r="B681">
        <v>6170.74</v>
      </c>
      <c r="C681">
        <v>1191.48</v>
      </c>
      <c r="D681">
        <v>4547.2299999999996</v>
      </c>
      <c r="E681">
        <v>1191.48</v>
      </c>
      <c r="F681">
        <v>6569.67</v>
      </c>
      <c r="G681">
        <v>1191.48</v>
      </c>
      <c r="H681">
        <v>3575.76</v>
      </c>
      <c r="I681">
        <v>1191.48</v>
      </c>
      <c r="J681">
        <v>4128.2700000000004</v>
      </c>
      <c r="K681">
        <v>3397.15</v>
      </c>
      <c r="L681">
        <v>929.90899999999999</v>
      </c>
    </row>
    <row r="682" spans="1:12" x14ac:dyDescent="0.25">
      <c r="A682">
        <v>1190.53</v>
      </c>
      <c r="B682">
        <v>6162.77</v>
      </c>
      <c r="C682">
        <v>1190.53</v>
      </c>
      <c r="D682">
        <v>4530.1499999999996</v>
      </c>
      <c r="E682">
        <v>1190.53</v>
      </c>
      <c r="F682">
        <v>6571.44</v>
      </c>
      <c r="G682">
        <v>1190.53</v>
      </c>
      <c r="H682">
        <v>3518</v>
      </c>
      <c r="I682">
        <v>1190.53</v>
      </c>
      <c r="J682">
        <v>4141.08</v>
      </c>
      <c r="K682">
        <v>3396.52</v>
      </c>
      <c r="L682">
        <v>912.13699999999994</v>
      </c>
    </row>
    <row r="683" spans="1:12" x14ac:dyDescent="0.25">
      <c r="A683">
        <v>1189.58</v>
      </c>
      <c r="B683">
        <v>6191.7</v>
      </c>
      <c r="C683">
        <v>1189.58</v>
      </c>
      <c r="D683">
        <v>4478.24</v>
      </c>
      <c r="E683">
        <v>1189.58</v>
      </c>
      <c r="F683">
        <v>6598.25</v>
      </c>
      <c r="G683">
        <v>1189.58</v>
      </c>
      <c r="H683">
        <v>3459.65</v>
      </c>
      <c r="I683">
        <v>1189.58</v>
      </c>
      <c r="J683">
        <v>4193.72</v>
      </c>
      <c r="K683">
        <v>3395.9</v>
      </c>
      <c r="L683">
        <v>866.76499999999999</v>
      </c>
    </row>
    <row r="684" spans="1:12" x14ac:dyDescent="0.25">
      <c r="A684">
        <v>1188.6400000000001</v>
      </c>
      <c r="B684">
        <v>6277.89</v>
      </c>
      <c r="C684">
        <v>1188.6400000000001</v>
      </c>
      <c r="D684">
        <v>4507.05</v>
      </c>
      <c r="E684">
        <v>1188.6400000000001</v>
      </c>
      <c r="F684">
        <v>6555.37</v>
      </c>
      <c r="G684">
        <v>1188.6400000000001</v>
      </c>
      <c r="H684">
        <v>3457.7</v>
      </c>
      <c r="I684">
        <v>1188.6400000000001</v>
      </c>
      <c r="J684">
        <v>4202.05</v>
      </c>
      <c r="K684">
        <v>3395.28</v>
      </c>
      <c r="L684">
        <v>880.48400000000004</v>
      </c>
    </row>
    <row r="685" spans="1:12" x14ac:dyDescent="0.25">
      <c r="A685">
        <v>1187.69</v>
      </c>
      <c r="B685">
        <v>6203.56</v>
      </c>
      <c r="C685">
        <v>1187.69</v>
      </c>
      <c r="D685">
        <v>4487.59</v>
      </c>
      <c r="E685">
        <v>1187.69</v>
      </c>
      <c r="F685">
        <v>6554.08</v>
      </c>
      <c r="G685">
        <v>1187.69</v>
      </c>
      <c r="H685">
        <v>3434.95</v>
      </c>
      <c r="I685">
        <v>1187.69</v>
      </c>
      <c r="J685">
        <v>4274.83</v>
      </c>
      <c r="K685">
        <v>3394.65</v>
      </c>
      <c r="L685">
        <v>876.10400000000004</v>
      </c>
    </row>
    <row r="686" spans="1:12" x14ac:dyDescent="0.25">
      <c r="A686">
        <v>1186.75</v>
      </c>
      <c r="B686">
        <v>6215.86</v>
      </c>
      <c r="C686">
        <v>1186.75</v>
      </c>
      <c r="D686">
        <v>4479.99</v>
      </c>
      <c r="E686">
        <v>1186.75</v>
      </c>
      <c r="F686">
        <v>6581.76</v>
      </c>
      <c r="G686">
        <v>1186.75</v>
      </c>
      <c r="H686">
        <v>3405.53</v>
      </c>
      <c r="I686">
        <v>1186.75</v>
      </c>
      <c r="J686">
        <v>4280.25</v>
      </c>
      <c r="K686">
        <v>3394.03</v>
      </c>
      <c r="L686">
        <v>877.08699999999999</v>
      </c>
    </row>
    <row r="687" spans="1:12" x14ac:dyDescent="0.25">
      <c r="A687">
        <v>1185.8</v>
      </c>
      <c r="B687">
        <v>6124.87</v>
      </c>
      <c r="C687">
        <v>1185.8</v>
      </c>
      <c r="D687">
        <v>4484.42</v>
      </c>
      <c r="E687">
        <v>1185.8</v>
      </c>
      <c r="F687">
        <v>6603.89</v>
      </c>
      <c r="G687">
        <v>1185.8</v>
      </c>
      <c r="H687">
        <v>3431.39</v>
      </c>
      <c r="I687">
        <v>1185.8</v>
      </c>
      <c r="J687">
        <v>4311.21</v>
      </c>
      <c r="K687">
        <v>3393.41</v>
      </c>
      <c r="L687">
        <v>858.06299999999999</v>
      </c>
    </row>
    <row r="688" spans="1:12" x14ac:dyDescent="0.25">
      <c r="A688">
        <v>1184.8499999999999</v>
      </c>
      <c r="B688">
        <v>6021.66</v>
      </c>
      <c r="C688">
        <v>1184.8499999999999</v>
      </c>
      <c r="D688">
        <v>4504.3999999999996</v>
      </c>
      <c r="E688">
        <v>1184.8499999999999</v>
      </c>
      <c r="F688">
        <v>6511.43</v>
      </c>
      <c r="G688">
        <v>1184.8499999999999</v>
      </c>
      <c r="H688">
        <v>3398.68</v>
      </c>
      <c r="I688">
        <v>1184.8499999999999</v>
      </c>
      <c r="J688">
        <v>4306.49</v>
      </c>
      <c r="K688">
        <v>3392.78</v>
      </c>
      <c r="L688">
        <v>828.50599999999997</v>
      </c>
    </row>
    <row r="689" spans="1:12" x14ac:dyDescent="0.25">
      <c r="A689">
        <v>1183.9100000000001</v>
      </c>
      <c r="B689">
        <v>5990.33</v>
      </c>
      <c r="C689">
        <v>1183.9100000000001</v>
      </c>
      <c r="D689">
        <v>4502.6499999999996</v>
      </c>
      <c r="E689">
        <v>1183.9100000000001</v>
      </c>
      <c r="F689">
        <v>6547.96</v>
      </c>
      <c r="G689">
        <v>1183.9100000000001</v>
      </c>
      <c r="H689">
        <v>3372.78</v>
      </c>
      <c r="I689">
        <v>1183.9100000000001</v>
      </c>
      <c r="J689">
        <v>4272.42</v>
      </c>
      <c r="K689">
        <v>3392.16</v>
      </c>
      <c r="L689">
        <v>830.92</v>
      </c>
    </row>
    <row r="690" spans="1:12" x14ac:dyDescent="0.25">
      <c r="A690">
        <v>1182.96</v>
      </c>
      <c r="B690">
        <v>5975.39</v>
      </c>
      <c r="C690">
        <v>1182.96</v>
      </c>
      <c r="D690">
        <v>4452.6499999999996</v>
      </c>
      <c r="E690">
        <v>1182.96</v>
      </c>
      <c r="F690">
        <v>6532.3</v>
      </c>
      <c r="G690">
        <v>1182.96</v>
      </c>
      <c r="H690">
        <v>3352.81</v>
      </c>
      <c r="I690">
        <v>1182.96</v>
      </c>
      <c r="J690">
        <v>4264.1099999999997</v>
      </c>
      <c r="K690">
        <v>3391.53</v>
      </c>
      <c r="L690">
        <v>801.92100000000005</v>
      </c>
    </row>
    <row r="691" spans="1:12" x14ac:dyDescent="0.25">
      <c r="A691">
        <v>1182.01</v>
      </c>
      <c r="B691">
        <v>5989.3</v>
      </c>
      <c r="C691">
        <v>1182.01</v>
      </c>
      <c r="D691">
        <v>4424.9399999999996</v>
      </c>
      <c r="E691">
        <v>1182.01</v>
      </c>
      <c r="F691">
        <v>6366.92</v>
      </c>
      <c r="G691">
        <v>1182.01</v>
      </c>
      <c r="H691">
        <v>3302.45</v>
      </c>
      <c r="I691">
        <v>1182.01</v>
      </c>
      <c r="J691">
        <v>4235.8599999999997</v>
      </c>
      <c r="K691">
        <v>3390.91</v>
      </c>
      <c r="L691">
        <v>817.4</v>
      </c>
    </row>
    <row r="692" spans="1:12" x14ac:dyDescent="0.25">
      <c r="A692">
        <v>1181.07</v>
      </c>
      <c r="B692">
        <v>6011.15</v>
      </c>
      <c r="C692">
        <v>1181.07</v>
      </c>
      <c r="D692">
        <v>4386.26</v>
      </c>
      <c r="E692">
        <v>1181.07</v>
      </c>
      <c r="F692">
        <v>6362.81</v>
      </c>
      <c r="G692">
        <v>1181.07</v>
      </c>
      <c r="H692">
        <v>3276.9</v>
      </c>
      <c r="I692">
        <v>1181.07</v>
      </c>
      <c r="J692">
        <v>4261.59</v>
      </c>
      <c r="K692">
        <v>3390.28</v>
      </c>
      <c r="L692">
        <v>788.10799999999995</v>
      </c>
    </row>
    <row r="693" spans="1:12" x14ac:dyDescent="0.25">
      <c r="A693">
        <v>1180.1199999999999</v>
      </c>
      <c r="B693">
        <v>5973.8</v>
      </c>
      <c r="C693">
        <v>1180.1199999999999</v>
      </c>
      <c r="D693">
        <v>4290.49</v>
      </c>
      <c r="E693">
        <v>1180.1199999999999</v>
      </c>
      <c r="F693">
        <v>6340.83</v>
      </c>
      <c r="G693">
        <v>1180.1199999999999</v>
      </c>
      <c r="H693">
        <v>3367.03</v>
      </c>
      <c r="I693">
        <v>1180.1199999999999</v>
      </c>
      <c r="J693">
        <v>4229.7700000000004</v>
      </c>
      <c r="K693">
        <v>3389.66</v>
      </c>
      <c r="L693">
        <v>790.40300000000002</v>
      </c>
    </row>
    <row r="694" spans="1:12" x14ac:dyDescent="0.25">
      <c r="A694">
        <v>1179.17</v>
      </c>
      <c r="B694">
        <v>5991.49</v>
      </c>
      <c r="C694">
        <v>1179.17</v>
      </c>
      <c r="D694">
        <v>4256.29</v>
      </c>
      <c r="E694">
        <v>1179.17</v>
      </c>
      <c r="F694">
        <v>6291.1</v>
      </c>
      <c r="G694">
        <v>1179.17</v>
      </c>
      <c r="H694">
        <v>3345.34</v>
      </c>
      <c r="I694">
        <v>1179.17</v>
      </c>
      <c r="J694">
        <v>4252.8</v>
      </c>
      <c r="K694">
        <v>3389.03</v>
      </c>
      <c r="L694">
        <v>786.45500000000004</v>
      </c>
    </row>
    <row r="695" spans="1:12" x14ac:dyDescent="0.25">
      <c r="A695">
        <v>1178.22</v>
      </c>
      <c r="B695">
        <v>5987.95</v>
      </c>
      <c r="C695">
        <v>1178.22</v>
      </c>
      <c r="D695">
        <v>4219.0600000000004</v>
      </c>
      <c r="E695">
        <v>1178.22</v>
      </c>
      <c r="F695">
        <v>6275.01</v>
      </c>
      <c r="G695">
        <v>1178.22</v>
      </c>
      <c r="H695">
        <v>3362.98</v>
      </c>
      <c r="I695">
        <v>1178.22</v>
      </c>
      <c r="J695">
        <v>4247.38</v>
      </c>
      <c r="K695">
        <v>3388.41</v>
      </c>
      <c r="L695">
        <v>823.40800000000002</v>
      </c>
    </row>
    <row r="696" spans="1:12" x14ac:dyDescent="0.25">
      <c r="A696">
        <v>1177.28</v>
      </c>
      <c r="B696">
        <v>5877.66</v>
      </c>
      <c r="C696">
        <v>1177.28</v>
      </c>
      <c r="D696">
        <v>4172.4399999999996</v>
      </c>
      <c r="E696">
        <v>1177.28</v>
      </c>
      <c r="F696">
        <v>6199.51</v>
      </c>
      <c r="G696">
        <v>1177.28</v>
      </c>
      <c r="H696">
        <v>3343.68</v>
      </c>
      <c r="I696">
        <v>1177.28</v>
      </c>
      <c r="J696">
        <v>4250.08</v>
      </c>
      <c r="K696">
        <v>3387.78</v>
      </c>
      <c r="L696">
        <v>832.71699999999998</v>
      </c>
    </row>
    <row r="697" spans="1:12" x14ac:dyDescent="0.25">
      <c r="A697">
        <v>1176.33</v>
      </c>
      <c r="B697">
        <v>5878.6</v>
      </c>
      <c r="C697">
        <v>1176.33</v>
      </c>
      <c r="D697">
        <v>4040.36</v>
      </c>
      <c r="E697">
        <v>1176.33</v>
      </c>
      <c r="F697">
        <v>6140.5</v>
      </c>
      <c r="G697">
        <v>1176.33</v>
      </c>
      <c r="H697">
        <v>3340.08</v>
      </c>
      <c r="I697">
        <v>1176.33</v>
      </c>
      <c r="J697">
        <v>4229.1000000000004</v>
      </c>
      <c r="K697">
        <v>3387.16</v>
      </c>
      <c r="L697">
        <v>863.71100000000001</v>
      </c>
    </row>
    <row r="698" spans="1:12" x14ac:dyDescent="0.25">
      <c r="A698">
        <v>1175.3800000000001</v>
      </c>
      <c r="B698">
        <v>5825.87</v>
      </c>
      <c r="C698">
        <v>1175.3800000000001</v>
      </c>
      <c r="D698">
        <v>4040.13</v>
      </c>
      <c r="E698">
        <v>1175.3800000000001</v>
      </c>
      <c r="F698">
        <v>6093.99</v>
      </c>
      <c r="G698">
        <v>1175.3800000000001</v>
      </c>
      <c r="H698">
        <v>3314.37</v>
      </c>
      <c r="I698">
        <v>1175.3800000000001</v>
      </c>
      <c r="J698">
        <v>4189.08</v>
      </c>
      <c r="K698">
        <v>3386.53</v>
      </c>
      <c r="L698">
        <v>884.15200000000004</v>
      </c>
    </row>
    <row r="699" spans="1:12" x14ac:dyDescent="0.25">
      <c r="A699">
        <v>1174.43</v>
      </c>
      <c r="B699">
        <v>5743.79</v>
      </c>
      <c r="C699">
        <v>1174.43</v>
      </c>
      <c r="D699">
        <v>4022.3</v>
      </c>
      <c r="E699">
        <v>1174.43</v>
      </c>
      <c r="F699">
        <v>5998.57</v>
      </c>
      <c r="G699">
        <v>1174.43</v>
      </c>
      <c r="H699">
        <v>3331.16</v>
      </c>
      <c r="I699">
        <v>1174.43</v>
      </c>
      <c r="J699">
        <v>4207.72</v>
      </c>
      <c r="K699">
        <v>3385.91</v>
      </c>
      <c r="L699">
        <v>854.029</v>
      </c>
    </row>
    <row r="700" spans="1:12" x14ac:dyDescent="0.25">
      <c r="A700">
        <v>1173.48</v>
      </c>
      <c r="B700">
        <v>5630.57</v>
      </c>
      <c r="C700">
        <v>1173.48</v>
      </c>
      <c r="D700">
        <v>4012.1</v>
      </c>
      <c r="E700">
        <v>1173.48</v>
      </c>
      <c r="F700">
        <v>5947.22</v>
      </c>
      <c r="G700">
        <v>1173.48</v>
      </c>
      <c r="H700">
        <v>3373.7</v>
      </c>
      <c r="I700">
        <v>1173.48</v>
      </c>
      <c r="J700">
        <v>4160.09</v>
      </c>
      <c r="K700">
        <v>3385.28</v>
      </c>
      <c r="L700">
        <v>841.38300000000004</v>
      </c>
    </row>
    <row r="701" spans="1:12" x14ac:dyDescent="0.25">
      <c r="A701">
        <v>1172.54</v>
      </c>
      <c r="B701">
        <v>5504.58</v>
      </c>
      <c r="C701">
        <v>1172.54</v>
      </c>
      <c r="D701">
        <v>3932.27</v>
      </c>
      <c r="E701">
        <v>1172.54</v>
      </c>
      <c r="F701">
        <v>5930.25</v>
      </c>
      <c r="G701">
        <v>1172.54</v>
      </c>
      <c r="H701">
        <v>3328.56</v>
      </c>
      <c r="I701">
        <v>1172.54</v>
      </c>
      <c r="J701">
        <v>4118.3</v>
      </c>
      <c r="K701">
        <v>3384.66</v>
      </c>
      <c r="L701">
        <v>826.30700000000002</v>
      </c>
    </row>
    <row r="702" spans="1:12" x14ac:dyDescent="0.25">
      <c r="A702">
        <v>1171.5899999999999</v>
      </c>
      <c r="B702">
        <v>5429.45</v>
      </c>
      <c r="C702">
        <v>1171.5899999999999</v>
      </c>
      <c r="D702">
        <v>3887.97</v>
      </c>
      <c r="E702">
        <v>1171.5899999999999</v>
      </c>
      <c r="F702">
        <v>5923.94</v>
      </c>
      <c r="G702">
        <v>1171.5899999999999</v>
      </c>
      <c r="H702">
        <v>3253.97</v>
      </c>
      <c r="I702">
        <v>1171.5899999999999</v>
      </c>
      <c r="J702">
        <v>4031.73</v>
      </c>
      <c r="K702">
        <v>3384.03</v>
      </c>
      <c r="L702">
        <v>836.69100000000003</v>
      </c>
    </row>
    <row r="703" spans="1:12" x14ac:dyDescent="0.25">
      <c r="A703">
        <v>1170.6400000000001</v>
      </c>
      <c r="B703">
        <v>5312.27</v>
      </c>
      <c r="C703">
        <v>1170.6400000000001</v>
      </c>
      <c r="D703">
        <v>3908.94</v>
      </c>
      <c r="E703">
        <v>1170.6400000000001</v>
      </c>
      <c r="F703">
        <v>5818.81</v>
      </c>
      <c r="G703">
        <v>1170.6400000000001</v>
      </c>
      <c r="H703">
        <v>3235</v>
      </c>
      <c r="I703">
        <v>1170.6400000000001</v>
      </c>
      <c r="J703">
        <v>4005.8</v>
      </c>
      <c r="K703">
        <v>3383.41</v>
      </c>
      <c r="L703">
        <v>804.27099999999996</v>
      </c>
    </row>
    <row r="704" spans="1:12" x14ac:dyDescent="0.25">
      <c r="A704">
        <v>1169.69</v>
      </c>
      <c r="B704">
        <v>5211.63</v>
      </c>
      <c r="C704">
        <v>1169.69</v>
      </c>
      <c r="D704">
        <v>3922.79</v>
      </c>
      <c r="E704">
        <v>1169.69</v>
      </c>
      <c r="F704">
        <v>5719.17</v>
      </c>
      <c r="G704">
        <v>1169.69</v>
      </c>
      <c r="H704">
        <v>3209.61</v>
      </c>
      <c r="I704">
        <v>1169.69</v>
      </c>
      <c r="J704">
        <v>3965.51</v>
      </c>
      <c r="K704">
        <v>3382.78</v>
      </c>
      <c r="L704">
        <v>783.53599999999994</v>
      </c>
    </row>
    <row r="705" spans="1:12" x14ac:dyDescent="0.25">
      <c r="A705">
        <v>1168.74</v>
      </c>
      <c r="B705">
        <v>5193.43</v>
      </c>
      <c r="C705">
        <v>1168.74</v>
      </c>
      <c r="D705">
        <v>3895.6</v>
      </c>
      <c r="E705">
        <v>1168.74</v>
      </c>
      <c r="F705">
        <v>5707.68</v>
      </c>
      <c r="G705">
        <v>1168.74</v>
      </c>
      <c r="H705">
        <v>3149.62</v>
      </c>
      <c r="I705">
        <v>1168.74</v>
      </c>
      <c r="J705">
        <v>3921.12</v>
      </c>
      <c r="K705">
        <v>3382.16</v>
      </c>
      <c r="L705">
        <v>746.98299999999995</v>
      </c>
    </row>
    <row r="706" spans="1:12" x14ac:dyDescent="0.25">
      <c r="A706">
        <v>1167.79</v>
      </c>
      <c r="B706">
        <v>5210.45</v>
      </c>
      <c r="C706">
        <v>1167.79</v>
      </c>
      <c r="D706">
        <v>3860.49</v>
      </c>
      <c r="E706">
        <v>1167.79</v>
      </c>
      <c r="F706">
        <v>5626.17</v>
      </c>
      <c r="G706">
        <v>1167.79</v>
      </c>
      <c r="H706">
        <v>3043.71</v>
      </c>
      <c r="I706">
        <v>1167.79</v>
      </c>
      <c r="J706">
        <v>3884.18</v>
      </c>
      <c r="K706">
        <v>3381.53</v>
      </c>
      <c r="L706">
        <v>745.56799999999998</v>
      </c>
    </row>
    <row r="707" spans="1:12" x14ac:dyDescent="0.25">
      <c r="A707">
        <v>1166.8399999999999</v>
      </c>
      <c r="B707">
        <v>5183.8500000000004</v>
      </c>
      <c r="C707">
        <v>1166.8399999999999</v>
      </c>
      <c r="D707">
        <v>3858.5</v>
      </c>
      <c r="E707">
        <v>1166.8399999999999</v>
      </c>
      <c r="F707">
        <v>5492.85</v>
      </c>
      <c r="G707">
        <v>1166.8399999999999</v>
      </c>
      <c r="H707">
        <v>2962.69</v>
      </c>
      <c r="I707">
        <v>1166.8399999999999</v>
      </c>
      <c r="J707">
        <v>3818.08</v>
      </c>
      <c r="K707">
        <v>3380.91</v>
      </c>
      <c r="L707">
        <v>784.37099999999998</v>
      </c>
    </row>
    <row r="708" spans="1:12" x14ac:dyDescent="0.25">
      <c r="A708">
        <v>1165.8900000000001</v>
      </c>
      <c r="B708">
        <v>5101.6400000000003</v>
      </c>
      <c r="C708">
        <v>1165.8900000000001</v>
      </c>
      <c r="D708">
        <v>3839.07</v>
      </c>
      <c r="E708">
        <v>1165.8900000000001</v>
      </c>
      <c r="F708">
        <v>5543.78</v>
      </c>
      <c r="G708">
        <v>1165.8900000000001</v>
      </c>
      <c r="H708">
        <v>2974.22</v>
      </c>
      <c r="I708">
        <v>1165.8900000000001</v>
      </c>
      <c r="J708">
        <v>3739.61</v>
      </c>
      <c r="K708">
        <v>3380.28</v>
      </c>
      <c r="L708">
        <v>798.52200000000005</v>
      </c>
    </row>
    <row r="709" spans="1:12" x14ac:dyDescent="0.25">
      <c r="A709">
        <v>1164.94</v>
      </c>
      <c r="B709">
        <v>5052.2</v>
      </c>
      <c r="C709">
        <v>1164.94</v>
      </c>
      <c r="D709">
        <v>3766.79</v>
      </c>
      <c r="E709">
        <v>1164.94</v>
      </c>
      <c r="F709">
        <v>5487.3</v>
      </c>
      <c r="G709">
        <v>1164.94</v>
      </c>
      <c r="H709">
        <v>2944.44</v>
      </c>
      <c r="I709">
        <v>1164.94</v>
      </c>
      <c r="J709">
        <v>3603.88</v>
      </c>
      <c r="K709">
        <v>3379.65</v>
      </c>
      <c r="L709">
        <v>792.47</v>
      </c>
    </row>
    <row r="710" spans="1:12" x14ac:dyDescent="0.25">
      <c r="A710">
        <v>1163.99</v>
      </c>
      <c r="B710">
        <v>4976.03</v>
      </c>
      <c r="C710">
        <v>1163.99</v>
      </c>
      <c r="D710">
        <v>3708.38</v>
      </c>
      <c r="E710">
        <v>1163.99</v>
      </c>
      <c r="F710">
        <v>5322.95</v>
      </c>
      <c r="G710">
        <v>1163.99</v>
      </c>
      <c r="H710">
        <v>2852.11</v>
      </c>
      <c r="I710">
        <v>1163.99</v>
      </c>
      <c r="J710">
        <v>3609.66</v>
      </c>
      <c r="K710">
        <v>3379.03</v>
      </c>
      <c r="L710">
        <v>776.38400000000001</v>
      </c>
    </row>
    <row r="711" spans="1:12" x14ac:dyDescent="0.25">
      <c r="A711">
        <v>1163.04</v>
      </c>
      <c r="B711">
        <v>4872.12</v>
      </c>
      <c r="C711">
        <v>1163.04</v>
      </c>
      <c r="D711">
        <v>3629.41</v>
      </c>
      <c r="E711">
        <v>1163.04</v>
      </c>
      <c r="F711">
        <v>5273.9</v>
      </c>
      <c r="G711">
        <v>1163.04</v>
      </c>
      <c r="H711">
        <v>2744.37</v>
      </c>
      <c r="I711">
        <v>1163.04</v>
      </c>
      <c r="J711">
        <v>3483.32</v>
      </c>
      <c r="K711">
        <v>3378.4</v>
      </c>
      <c r="L711">
        <v>812.31</v>
      </c>
    </row>
    <row r="712" spans="1:12" x14ac:dyDescent="0.25">
      <c r="A712">
        <v>1162.0899999999999</v>
      </c>
      <c r="B712">
        <v>4773.97</v>
      </c>
      <c r="C712">
        <v>1162.0899999999999</v>
      </c>
      <c r="D712">
        <v>3543.43</v>
      </c>
      <c r="E712">
        <v>1162.0899999999999</v>
      </c>
      <c r="F712">
        <v>5104.1400000000003</v>
      </c>
      <c r="G712">
        <v>1162.0899999999999</v>
      </c>
      <c r="H712">
        <v>2716.37</v>
      </c>
      <c r="I712">
        <v>1162.0899999999999</v>
      </c>
      <c r="J712">
        <v>3454.06</v>
      </c>
      <c r="K712">
        <v>3377.78</v>
      </c>
      <c r="L712">
        <v>796.54600000000005</v>
      </c>
    </row>
    <row r="713" spans="1:12" x14ac:dyDescent="0.25">
      <c r="A713">
        <v>1161.1400000000001</v>
      </c>
      <c r="B713">
        <v>4657.03</v>
      </c>
      <c r="C713">
        <v>1161.1400000000001</v>
      </c>
      <c r="D713">
        <v>3423.78</v>
      </c>
      <c r="E713">
        <v>1161.1400000000001</v>
      </c>
      <c r="F713">
        <v>5094.68</v>
      </c>
      <c r="G713">
        <v>1161.1400000000001</v>
      </c>
      <c r="H713">
        <v>2665.97</v>
      </c>
      <c r="I713">
        <v>1161.1400000000001</v>
      </c>
      <c r="J713">
        <v>3392.88</v>
      </c>
      <c r="K713">
        <v>3377.15</v>
      </c>
      <c r="L713">
        <v>809.72799999999995</v>
      </c>
    </row>
    <row r="714" spans="1:12" x14ac:dyDescent="0.25">
      <c r="A714">
        <v>1160.19</v>
      </c>
      <c r="B714">
        <v>4545.55</v>
      </c>
      <c r="C714">
        <v>1160.19</v>
      </c>
      <c r="D714">
        <v>3359.74</v>
      </c>
      <c r="E714">
        <v>1160.19</v>
      </c>
      <c r="F714">
        <v>5049.07</v>
      </c>
      <c r="G714">
        <v>1160.19</v>
      </c>
      <c r="H714">
        <v>2651.71</v>
      </c>
      <c r="I714">
        <v>1160.19</v>
      </c>
      <c r="J714">
        <v>3309.82</v>
      </c>
      <c r="K714">
        <v>3376.52</v>
      </c>
      <c r="L714">
        <v>810.95799999999997</v>
      </c>
    </row>
    <row r="715" spans="1:12" x14ac:dyDescent="0.25">
      <c r="A715">
        <v>1159.24</v>
      </c>
      <c r="B715">
        <v>4424.41</v>
      </c>
      <c r="C715">
        <v>1159.24</v>
      </c>
      <c r="D715">
        <v>3274.05</v>
      </c>
      <c r="E715">
        <v>1159.24</v>
      </c>
      <c r="F715">
        <v>4966.93</v>
      </c>
      <c r="G715">
        <v>1159.24</v>
      </c>
      <c r="H715">
        <v>2648.44</v>
      </c>
      <c r="I715">
        <v>1159.24</v>
      </c>
      <c r="J715">
        <v>3297.19</v>
      </c>
      <c r="K715">
        <v>3375.9</v>
      </c>
      <c r="L715">
        <v>788.87099999999998</v>
      </c>
    </row>
    <row r="716" spans="1:12" x14ac:dyDescent="0.25">
      <c r="A716">
        <v>1158.29</v>
      </c>
      <c r="B716">
        <v>4400.8599999999997</v>
      </c>
      <c r="C716">
        <v>1158.29</v>
      </c>
      <c r="D716">
        <v>3123.9</v>
      </c>
      <c r="E716">
        <v>1158.29</v>
      </c>
      <c r="F716">
        <v>4849.76</v>
      </c>
      <c r="G716">
        <v>1158.29</v>
      </c>
      <c r="H716">
        <v>2565.71</v>
      </c>
      <c r="I716">
        <v>1158.29</v>
      </c>
      <c r="J716">
        <v>3231.26</v>
      </c>
      <c r="K716">
        <v>3375.27</v>
      </c>
      <c r="L716">
        <v>785.59900000000005</v>
      </c>
    </row>
    <row r="717" spans="1:12" x14ac:dyDescent="0.25">
      <c r="A717">
        <v>1157.3399999999999</v>
      </c>
      <c r="B717">
        <v>4355.51</v>
      </c>
      <c r="C717">
        <v>1157.3399999999999</v>
      </c>
      <c r="D717">
        <v>3050.38</v>
      </c>
      <c r="E717">
        <v>1157.3399999999999</v>
      </c>
      <c r="F717">
        <v>4758.8599999999997</v>
      </c>
      <c r="G717">
        <v>1157.3399999999999</v>
      </c>
      <c r="H717">
        <v>2503.7600000000002</v>
      </c>
      <c r="I717">
        <v>1157.3399999999999</v>
      </c>
      <c r="J717">
        <v>3198.5</v>
      </c>
      <c r="K717">
        <v>3374.64</v>
      </c>
      <c r="L717">
        <v>825.79899999999998</v>
      </c>
    </row>
    <row r="718" spans="1:12" x14ac:dyDescent="0.25">
      <c r="A718">
        <v>1156.3900000000001</v>
      </c>
      <c r="B718">
        <v>4313.78</v>
      </c>
      <c r="C718">
        <v>1156.3900000000001</v>
      </c>
      <c r="D718">
        <v>3001.75</v>
      </c>
      <c r="E718">
        <v>1156.3900000000001</v>
      </c>
      <c r="F718">
        <v>4657.0200000000004</v>
      </c>
      <c r="G718">
        <v>1156.3900000000001</v>
      </c>
      <c r="H718">
        <v>2423.8200000000002</v>
      </c>
      <c r="I718">
        <v>1156.3900000000001</v>
      </c>
      <c r="J718">
        <v>3148.63</v>
      </c>
      <c r="K718">
        <v>3374.02</v>
      </c>
      <c r="L718">
        <v>849.029</v>
      </c>
    </row>
    <row r="719" spans="1:12" x14ac:dyDescent="0.25">
      <c r="A719">
        <v>1155.44</v>
      </c>
      <c r="B719">
        <v>4252.37</v>
      </c>
      <c r="C719">
        <v>1155.44</v>
      </c>
      <c r="D719">
        <v>2966.13</v>
      </c>
      <c r="E719">
        <v>1155.44</v>
      </c>
      <c r="F719">
        <v>4557.37</v>
      </c>
      <c r="G719">
        <v>1155.44</v>
      </c>
      <c r="H719">
        <v>2387.42</v>
      </c>
      <c r="I719">
        <v>1155.44</v>
      </c>
      <c r="J719">
        <v>3159.82</v>
      </c>
      <c r="K719">
        <v>3373.39</v>
      </c>
      <c r="L719">
        <v>796.00800000000004</v>
      </c>
    </row>
    <row r="720" spans="1:12" x14ac:dyDescent="0.25">
      <c r="A720">
        <v>1154.49</v>
      </c>
      <c r="B720">
        <v>4191.55</v>
      </c>
      <c r="C720">
        <v>1154.49</v>
      </c>
      <c r="D720">
        <v>2940.92</v>
      </c>
      <c r="E720">
        <v>1154.49</v>
      </c>
      <c r="F720">
        <v>4493.21</v>
      </c>
      <c r="G720">
        <v>1154.49</v>
      </c>
      <c r="H720">
        <v>2344.4499999999998</v>
      </c>
      <c r="I720">
        <v>1154.49</v>
      </c>
      <c r="J720">
        <v>3128.04</v>
      </c>
      <c r="K720">
        <v>3372.76</v>
      </c>
      <c r="L720">
        <v>823.61900000000003</v>
      </c>
    </row>
    <row r="721" spans="1:12" x14ac:dyDescent="0.25">
      <c r="A721">
        <v>1153.54</v>
      </c>
      <c r="B721">
        <v>4178.3999999999996</v>
      </c>
      <c r="C721">
        <v>1153.54</v>
      </c>
      <c r="D721">
        <v>2908.76</v>
      </c>
      <c r="E721">
        <v>1153.54</v>
      </c>
      <c r="F721">
        <v>4547.8100000000004</v>
      </c>
      <c r="G721">
        <v>1153.54</v>
      </c>
      <c r="H721">
        <v>2249.5</v>
      </c>
      <c r="I721">
        <v>1153.54</v>
      </c>
      <c r="J721">
        <v>3130.08</v>
      </c>
      <c r="K721">
        <v>3372.14</v>
      </c>
      <c r="L721">
        <v>832.19100000000003</v>
      </c>
    </row>
    <row r="722" spans="1:12" x14ac:dyDescent="0.25">
      <c r="A722">
        <v>1152.5899999999999</v>
      </c>
      <c r="B722">
        <v>4194.38</v>
      </c>
      <c r="C722">
        <v>1152.5899999999999</v>
      </c>
      <c r="D722">
        <v>2889.55</v>
      </c>
      <c r="E722">
        <v>1152.5899999999999</v>
      </c>
      <c r="F722">
        <v>4486.63</v>
      </c>
      <c r="G722">
        <v>1152.5899999999999</v>
      </c>
      <c r="H722">
        <v>2170.42</v>
      </c>
      <c r="I722">
        <v>1152.5899999999999</v>
      </c>
      <c r="J722">
        <v>3082.09</v>
      </c>
      <c r="K722">
        <v>3371.51</v>
      </c>
      <c r="L722">
        <v>832.21199999999999</v>
      </c>
    </row>
    <row r="723" spans="1:12" x14ac:dyDescent="0.25">
      <c r="A723">
        <v>1151.6400000000001</v>
      </c>
      <c r="B723">
        <v>4058.57</v>
      </c>
      <c r="C723">
        <v>1151.6400000000001</v>
      </c>
      <c r="D723">
        <v>2897.43</v>
      </c>
      <c r="E723">
        <v>1151.6400000000001</v>
      </c>
      <c r="F723">
        <v>4521.22</v>
      </c>
      <c r="G723">
        <v>1151.6400000000001</v>
      </c>
      <c r="H723">
        <v>2123.5700000000002</v>
      </c>
      <c r="I723">
        <v>1151.6400000000001</v>
      </c>
      <c r="J723">
        <v>3003.74</v>
      </c>
      <c r="K723">
        <v>3370.88</v>
      </c>
      <c r="L723">
        <v>853.93700000000001</v>
      </c>
    </row>
    <row r="724" spans="1:12" x14ac:dyDescent="0.25">
      <c r="A724">
        <v>1150.68</v>
      </c>
      <c r="B724">
        <v>3922.22</v>
      </c>
      <c r="C724">
        <v>1150.68</v>
      </c>
      <c r="D724">
        <v>2833.3</v>
      </c>
      <c r="E724">
        <v>1150.68</v>
      </c>
      <c r="F724">
        <v>4589.0600000000004</v>
      </c>
      <c r="G724">
        <v>1150.68</v>
      </c>
      <c r="H724">
        <v>2131.48</v>
      </c>
      <c r="I724">
        <v>1150.68</v>
      </c>
      <c r="J724">
        <v>2898.62</v>
      </c>
      <c r="K724">
        <v>3370.25</v>
      </c>
      <c r="L724">
        <v>837.38300000000004</v>
      </c>
    </row>
    <row r="725" spans="1:12" x14ac:dyDescent="0.25">
      <c r="A725">
        <v>1149.73</v>
      </c>
      <c r="B725">
        <v>3814.71</v>
      </c>
      <c r="C725">
        <v>1149.73</v>
      </c>
      <c r="D725">
        <v>2752.15</v>
      </c>
      <c r="E725">
        <v>1149.73</v>
      </c>
      <c r="F725">
        <v>4564.4799999999996</v>
      </c>
      <c r="G725">
        <v>1149.73</v>
      </c>
      <c r="H725">
        <v>2111.8200000000002</v>
      </c>
      <c r="I725">
        <v>1149.73</v>
      </c>
      <c r="J725">
        <v>2783.15</v>
      </c>
      <c r="K725">
        <v>3369.63</v>
      </c>
      <c r="L725">
        <v>808.51599999999996</v>
      </c>
    </row>
    <row r="726" spans="1:12" x14ac:dyDescent="0.25">
      <c r="A726">
        <v>1148.78</v>
      </c>
      <c r="B726">
        <v>3711.66</v>
      </c>
      <c r="C726">
        <v>1148.78</v>
      </c>
      <c r="D726">
        <v>2688.27</v>
      </c>
      <c r="E726">
        <v>1148.78</v>
      </c>
      <c r="F726">
        <v>4493.74</v>
      </c>
      <c r="G726">
        <v>1148.78</v>
      </c>
      <c r="H726">
        <v>2087.08</v>
      </c>
      <c r="I726">
        <v>1148.78</v>
      </c>
      <c r="J726">
        <v>2794.72</v>
      </c>
      <c r="K726">
        <v>3369</v>
      </c>
      <c r="L726">
        <v>809.572</v>
      </c>
    </row>
    <row r="727" spans="1:12" x14ac:dyDescent="0.25">
      <c r="A727">
        <v>1147.83</v>
      </c>
      <c r="B727">
        <v>3597.96</v>
      </c>
      <c r="C727">
        <v>1147.83</v>
      </c>
      <c r="D727">
        <v>2707.09</v>
      </c>
      <c r="E727">
        <v>1147.83</v>
      </c>
      <c r="F727">
        <v>4483.67</v>
      </c>
      <c r="G727">
        <v>1147.83</v>
      </c>
      <c r="H727">
        <v>2073.48</v>
      </c>
      <c r="I727">
        <v>1147.83</v>
      </c>
      <c r="J727">
        <v>2688.75</v>
      </c>
      <c r="K727">
        <v>3368.37</v>
      </c>
      <c r="L727">
        <v>752.30399999999997</v>
      </c>
    </row>
    <row r="728" spans="1:12" x14ac:dyDescent="0.25">
      <c r="A728">
        <v>1146.8800000000001</v>
      </c>
      <c r="B728">
        <v>3502.82</v>
      </c>
      <c r="C728">
        <v>1146.8800000000001</v>
      </c>
      <c r="D728">
        <v>2667.86</v>
      </c>
      <c r="E728">
        <v>1146.8800000000001</v>
      </c>
      <c r="F728">
        <v>4422.93</v>
      </c>
      <c r="G728">
        <v>1146.8800000000001</v>
      </c>
      <c r="H728">
        <v>2107.37</v>
      </c>
      <c r="I728">
        <v>1146.8800000000001</v>
      </c>
      <c r="J728">
        <v>2670.77</v>
      </c>
      <c r="K728">
        <v>3367.74</v>
      </c>
      <c r="L728">
        <v>748.28099999999995</v>
      </c>
    </row>
    <row r="729" spans="1:12" x14ac:dyDescent="0.25">
      <c r="A729">
        <v>1145.92</v>
      </c>
      <c r="B729">
        <v>3329.6</v>
      </c>
      <c r="C729">
        <v>1145.92</v>
      </c>
      <c r="D729">
        <v>2633.89</v>
      </c>
      <c r="E729">
        <v>1145.92</v>
      </c>
      <c r="F729">
        <v>4465.18</v>
      </c>
      <c r="G729">
        <v>1145.92</v>
      </c>
      <c r="H729">
        <v>2110.38</v>
      </c>
      <c r="I729">
        <v>1145.92</v>
      </c>
      <c r="J729">
        <v>2631.8</v>
      </c>
      <c r="K729">
        <v>3367.12</v>
      </c>
      <c r="L729">
        <v>714.005</v>
      </c>
    </row>
    <row r="730" spans="1:12" x14ac:dyDescent="0.25">
      <c r="A730">
        <v>1144.97</v>
      </c>
      <c r="B730">
        <v>3305.38</v>
      </c>
      <c r="C730">
        <v>1144.97</v>
      </c>
      <c r="D730">
        <v>2612.21</v>
      </c>
      <c r="E730">
        <v>1144.97</v>
      </c>
      <c r="F730">
        <v>4398.7</v>
      </c>
      <c r="G730">
        <v>1144.97</v>
      </c>
      <c r="H730">
        <v>2099.67</v>
      </c>
      <c r="I730">
        <v>1144.97</v>
      </c>
      <c r="J730">
        <v>2525.61</v>
      </c>
      <c r="K730">
        <v>3366.49</v>
      </c>
      <c r="L730">
        <v>737.94500000000005</v>
      </c>
    </row>
    <row r="731" spans="1:12" x14ac:dyDescent="0.25">
      <c r="A731">
        <v>1144.02</v>
      </c>
      <c r="B731">
        <v>3312.22</v>
      </c>
      <c r="C731">
        <v>1144.02</v>
      </c>
      <c r="D731">
        <v>2555.63</v>
      </c>
      <c r="E731">
        <v>1144.02</v>
      </c>
      <c r="F731">
        <v>4263.09</v>
      </c>
      <c r="G731">
        <v>1144.02</v>
      </c>
      <c r="H731">
        <v>2077.0300000000002</v>
      </c>
      <c r="I731">
        <v>1144.02</v>
      </c>
      <c r="J731">
        <v>2522.3200000000002</v>
      </c>
      <c r="K731">
        <v>3365.86</v>
      </c>
      <c r="L731">
        <v>731.42899999999997</v>
      </c>
    </row>
    <row r="732" spans="1:12" x14ac:dyDescent="0.25">
      <c r="A732">
        <v>1143.06</v>
      </c>
      <c r="B732">
        <v>3303.35</v>
      </c>
      <c r="C732">
        <v>1143.06</v>
      </c>
      <c r="D732">
        <v>2498.0500000000002</v>
      </c>
      <c r="E732">
        <v>1143.06</v>
      </c>
      <c r="F732">
        <v>4042.58</v>
      </c>
      <c r="G732">
        <v>1143.06</v>
      </c>
      <c r="H732">
        <v>2037.11</v>
      </c>
      <c r="I732">
        <v>1143.06</v>
      </c>
      <c r="J732">
        <v>2517.29</v>
      </c>
      <c r="K732">
        <v>3365.23</v>
      </c>
      <c r="L732">
        <v>714.48800000000006</v>
      </c>
    </row>
    <row r="733" spans="1:12" x14ac:dyDescent="0.25">
      <c r="A733">
        <v>1142.1099999999999</v>
      </c>
      <c r="B733">
        <v>3301.21</v>
      </c>
      <c r="C733">
        <v>1142.1099999999999</v>
      </c>
      <c r="D733">
        <v>2488.98</v>
      </c>
      <c r="E733">
        <v>1142.1099999999999</v>
      </c>
      <c r="F733">
        <v>3891.91</v>
      </c>
      <c r="G733">
        <v>1142.1099999999999</v>
      </c>
      <c r="H733">
        <v>2094.65</v>
      </c>
      <c r="I733">
        <v>1142.1099999999999</v>
      </c>
      <c r="J733">
        <v>2512.5300000000002</v>
      </c>
      <c r="K733">
        <v>3364.61</v>
      </c>
      <c r="L733">
        <v>757.654</v>
      </c>
    </row>
    <row r="734" spans="1:12" x14ac:dyDescent="0.25">
      <c r="A734">
        <v>1141.1600000000001</v>
      </c>
      <c r="B734">
        <v>3261.01</v>
      </c>
      <c r="C734">
        <v>1141.1600000000001</v>
      </c>
      <c r="D734">
        <v>2468.61</v>
      </c>
      <c r="E734">
        <v>1141.1600000000001</v>
      </c>
      <c r="F734">
        <v>3833.8</v>
      </c>
      <c r="G734">
        <v>1141.1600000000001</v>
      </c>
      <c r="H734">
        <v>2045.98</v>
      </c>
      <c r="I734">
        <v>1141.1600000000001</v>
      </c>
      <c r="J734">
        <v>2491.46</v>
      </c>
      <c r="K734">
        <v>3363.98</v>
      </c>
      <c r="L734">
        <v>784.88599999999997</v>
      </c>
    </row>
    <row r="735" spans="1:12" x14ac:dyDescent="0.25">
      <c r="A735">
        <v>1140.21</v>
      </c>
      <c r="B735">
        <v>3243.84</v>
      </c>
      <c r="C735">
        <v>1140.21</v>
      </c>
      <c r="D735">
        <v>2413.86</v>
      </c>
      <c r="E735">
        <v>1140.21</v>
      </c>
      <c r="F735">
        <v>3801.72</v>
      </c>
      <c r="G735">
        <v>1140.21</v>
      </c>
      <c r="H735">
        <v>1984.49</v>
      </c>
      <c r="I735">
        <v>1140.21</v>
      </c>
      <c r="J735">
        <v>2507.2399999999998</v>
      </c>
      <c r="K735">
        <v>3363.35</v>
      </c>
      <c r="L735">
        <v>753.27099999999996</v>
      </c>
    </row>
    <row r="736" spans="1:12" x14ac:dyDescent="0.25">
      <c r="A736">
        <v>1139.25</v>
      </c>
      <c r="B736">
        <v>3184.77</v>
      </c>
      <c r="C736">
        <v>1139.25</v>
      </c>
      <c r="D736">
        <v>2412.56</v>
      </c>
      <c r="E736">
        <v>1139.25</v>
      </c>
      <c r="F736">
        <v>3725.55</v>
      </c>
      <c r="G736">
        <v>1139.25</v>
      </c>
      <c r="H736">
        <v>1913.71</v>
      </c>
      <c r="I736">
        <v>1139.25</v>
      </c>
      <c r="J736">
        <v>2510.11</v>
      </c>
      <c r="K736">
        <v>3362.72</v>
      </c>
      <c r="L736">
        <v>844.15899999999999</v>
      </c>
    </row>
    <row r="737" spans="1:12" x14ac:dyDescent="0.25">
      <c r="A737">
        <v>1138.3</v>
      </c>
      <c r="B737">
        <v>3111.17</v>
      </c>
      <c r="C737">
        <v>1138.3</v>
      </c>
      <c r="D737">
        <v>2380.77</v>
      </c>
      <c r="E737">
        <v>1138.3</v>
      </c>
      <c r="F737">
        <v>3747.44</v>
      </c>
      <c r="G737">
        <v>1138.3</v>
      </c>
      <c r="H737">
        <v>1897.59</v>
      </c>
      <c r="I737">
        <v>1138.3</v>
      </c>
      <c r="J737">
        <v>2560.7600000000002</v>
      </c>
      <c r="K737">
        <v>3362.09</v>
      </c>
      <c r="L737">
        <v>851.9</v>
      </c>
    </row>
    <row r="738" spans="1:12" x14ac:dyDescent="0.25">
      <c r="A738">
        <v>1137.3399999999999</v>
      </c>
      <c r="B738">
        <v>3012.34</v>
      </c>
      <c r="C738">
        <v>1137.3399999999999</v>
      </c>
      <c r="D738">
        <v>2308.92</v>
      </c>
      <c r="E738">
        <v>1137.3399999999999</v>
      </c>
      <c r="F738">
        <v>3630.27</v>
      </c>
      <c r="G738">
        <v>1137.3399999999999</v>
      </c>
      <c r="H738">
        <v>1830.08</v>
      </c>
      <c r="I738">
        <v>1137.3399999999999</v>
      </c>
      <c r="J738">
        <v>2525.85</v>
      </c>
      <c r="K738">
        <v>3361.46</v>
      </c>
      <c r="L738">
        <v>838.66600000000005</v>
      </c>
    </row>
    <row r="739" spans="1:12" x14ac:dyDescent="0.25">
      <c r="A739">
        <v>1136.3900000000001</v>
      </c>
      <c r="B739">
        <v>2913.94</v>
      </c>
      <c r="C739">
        <v>1136.3900000000001</v>
      </c>
      <c r="D739">
        <v>2246.4299999999998</v>
      </c>
      <c r="E739">
        <v>1136.3900000000001</v>
      </c>
      <c r="F739">
        <v>3640.43</v>
      </c>
      <c r="G739">
        <v>1136.3900000000001</v>
      </c>
      <c r="H739">
        <v>1788.2</v>
      </c>
      <c r="I739">
        <v>1136.3900000000001</v>
      </c>
      <c r="J739">
        <v>2480.5500000000002</v>
      </c>
      <c r="K739">
        <v>3360.84</v>
      </c>
      <c r="L739">
        <v>880.04499999999996</v>
      </c>
    </row>
    <row r="740" spans="1:12" x14ac:dyDescent="0.25">
      <c r="A740">
        <v>1135.44</v>
      </c>
      <c r="B740">
        <v>2830.53</v>
      </c>
      <c r="C740">
        <v>1135.44</v>
      </c>
      <c r="D740">
        <v>2166.31</v>
      </c>
      <c r="E740">
        <v>1135.44</v>
      </c>
      <c r="F740">
        <v>3563.48</v>
      </c>
      <c r="G740">
        <v>1135.44</v>
      </c>
      <c r="H740">
        <v>1733.5</v>
      </c>
      <c r="I740">
        <v>1135.44</v>
      </c>
      <c r="J740">
        <v>2439.02</v>
      </c>
      <c r="K740">
        <v>3360.21</v>
      </c>
      <c r="L740">
        <v>908.62900000000002</v>
      </c>
    </row>
    <row r="741" spans="1:12" x14ac:dyDescent="0.25">
      <c r="A741">
        <v>1134.48</v>
      </c>
      <c r="B741">
        <v>2731.31</v>
      </c>
      <c r="C741">
        <v>1134.48</v>
      </c>
      <c r="D741">
        <v>2138.11</v>
      </c>
      <c r="E741">
        <v>1134.48</v>
      </c>
      <c r="F741">
        <v>3577.84</v>
      </c>
      <c r="G741">
        <v>1134.48</v>
      </c>
      <c r="H741">
        <v>1696.58</v>
      </c>
      <c r="I741">
        <v>1134.48</v>
      </c>
      <c r="J741">
        <v>2378.1999999999998</v>
      </c>
      <c r="K741">
        <v>3359.58</v>
      </c>
      <c r="L741">
        <v>892.80899999999997</v>
      </c>
    </row>
    <row r="742" spans="1:12" x14ac:dyDescent="0.25">
      <c r="A742">
        <v>1133.53</v>
      </c>
      <c r="B742">
        <v>2699.4</v>
      </c>
      <c r="C742">
        <v>1133.53</v>
      </c>
      <c r="D742">
        <v>2082.61</v>
      </c>
      <c r="E742">
        <v>1133.53</v>
      </c>
      <c r="F742">
        <v>3492.12</v>
      </c>
      <c r="G742">
        <v>1133.53</v>
      </c>
      <c r="H742">
        <v>1683.02</v>
      </c>
      <c r="I742">
        <v>1133.53</v>
      </c>
      <c r="J742">
        <v>2390.14</v>
      </c>
      <c r="K742">
        <v>3358.95</v>
      </c>
      <c r="L742">
        <v>914.28099999999995</v>
      </c>
    </row>
    <row r="743" spans="1:12" x14ac:dyDescent="0.25">
      <c r="A743">
        <v>1132.57</v>
      </c>
      <c r="B743">
        <v>2609.9299999999998</v>
      </c>
      <c r="C743">
        <v>1132.57</v>
      </c>
      <c r="D743">
        <v>2038.54</v>
      </c>
      <c r="E743">
        <v>1132.57</v>
      </c>
      <c r="F743">
        <v>3466.08</v>
      </c>
      <c r="G743">
        <v>1132.57</v>
      </c>
      <c r="H743">
        <v>1689.52</v>
      </c>
      <c r="I743">
        <v>1132.57</v>
      </c>
      <c r="J743">
        <v>2268.0300000000002</v>
      </c>
      <c r="K743">
        <v>3358.32</v>
      </c>
      <c r="L743">
        <v>875.42499999999995</v>
      </c>
    </row>
    <row r="744" spans="1:12" x14ac:dyDescent="0.25">
      <c r="A744">
        <v>1131.6199999999999</v>
      </c>
      <c r="B744">
        <v>2561.48</v>
      </c>
      <c r="C744">
        <v>1131.6199999999999</v>
      </c>
      <c r="D744">
        <v>1971.92</v>
      </c>
      <c r="E744">
        <v>1131.6199999999999</v>
      </c>
      <c r="F744">
        <v>3352.5</v>
      </c>
      <c r="G744">
        <v>1131.6199999999999</v>
      </c>
      <c r="H744">
        <v>1652.51</v>
      </c>
      <c r="I744">
        <v>1131.6199999999999</v>
      </c>
      <c r="J744">
        <v>2188.5300000000002</v>
      </c>
      <c r="K744">
        <v>3357.69</v>
      </c>
      <c r="L744">
        <v>893.73500000000001</v>
      </c>
    </row>
    <row r="745" spans="1:12" x14ac:dyDescent="0.25">
      <c r="A745">
        <v>1130.6600000000001</v>
      </c>
      <c r="B745">
        <v>2547.87</v>
      </c>
      <c r="C745">
        <v>1130.6600000000001</v>
      </c>
      <c r="D745">
        <v>1942.19</v>
      </c>
      <c r="E745">
        <v>1130.6600000000001</v>
      </c>
      <c r="F745">
        <v>3356.24</v>
      </c>
      <c r="G745">
        <v>1130.6600000000001</v>
      </c>
      <c r="H745">
        <v>1661.93</v>
      </c>
      <c r="I745">
        <v>1130.6600000000001</v>
      </c>
      <c r="J745">
        <v>2132.09</v>
      </c>
      <c r="K745">
        <v>3357.06</v>
      </c>
      <c r="L745">
        <v>838.44200000000001</v>
      </c>
    </row>
    <row r="746" spans="1:12" x14ac:dyDescent="0.25">
      <c r="A746">
        <v>1129.71</v>
      </c>
      <c r="B746">
        <v>2569.8200000000002</v>
      </c>
      <c r="C746">
        <v>1129.71</v>
      </c>
      <c r="D746">
        <v>1953.06</v>
      </c>
      <c r="E746">
        <v>1129.71</v>
      </c>
      <c r="F746">
        <v>3266.62</v>
      </c>
      <c r="G746">
        <v>1129.71</v>
      </c>
      <c r="H746">
        <v>1581.85</v>
      </c>
      <c r="I746">
        <v>1129.71</v>
      </c>
      <c r="J746">
        <v>2094.33</v>
      </c>
      <c r="K746">
        <v>3356.43</v>
      </c>
      <c r="L746">
        <v>871.88900000000001</v>
      </c>
    </row>
    <row r="747" spans="1:12" x14ac:dyDescent="0.25">
      <c r="A747">
        <v>1128.75</v>
      </c>
      <c r="B747">
        <v>2595.58</v>
      </c>
      <c r="C747">
        <v>1128.75</v>
      </c>
      <c r="D747">
        <v>1956.53</v>
      </c>
      <c r="E747">
        <v>1128.75</v>
      </c>
      <c r="F747">
        <v>3180.76</v>
      </c>
      <c r="G747">
        <v>1128.75</v>
      </c>
      <c r="H747">
        <v>1571.2</v>
      </c>
      <c r="I747">
        <v>1128.75</v>
      </c>
      <c r="J747">
        <v>2064.92</v>
      </c>
      <c r="K747">
        <v>3355.8</v>
      </c>
      <c r="L747">
        <v>878.74400000000003</v>
      </c>
    </row>
    <row r="748" spans="1:12" x14ac:dyDescent="0.25">
      <c r="A748">
        <v>1127.8</v>
      </c>
      <c r="B748">
        <v>2614.2199999999998</v>
      </c>
      <c r="C748">
        <v>1127.8</v>
      </c>
      <c r="D748">
        <v>2013.23</v>
      </c>
      <c r="E748">
        <v>1127.8</v>
      </c>
      <c r="F748">
        <v>3160.85</v>
      </c>
      <c r="G748">
        <v>1127.8</v>
      </c>
      <c r="H748">
        <v>1579.07</v>
      </c>
      <c r="I748">
        <v>1127.8</v>
      </c>
      <c r="J748">
        <v>1999.75</v>
      </c>
      <c r="K748">
        <v>3355.17</v>
      </c>
      <c r="L748">
        <v>871.37400000000002</v>
      </c>
    </row>
    <row r="749" spans="1:12" x14ac:dyDescent="0.25">
      <c r="A749">
        <v>1126.8399999999999</v>
      </c>
      <c r="B749">
        <v>2597.81</v>
      </c>
      <c r="C749">
        <v>1126.8399999999999</v>
      </c>
      <c r="D749">
        <v>2085.85</v>
      </c>
      <c r="E749">
        <v>1126.8399999999999</v>
      </c>
      <c r="F749">
        <v>3191.83</v>
      </c>
      <c r="G749">
        <v>1126.8399999999999</v>
      </c>
      <c r="H749">
        <v>1589.34</v>
      </c>
      <c r="I749">
        <v>1126.8399999999999</v>
      </c>
      <c r="J749">
        <v>1961.72</v>
      </c>
      <c r="K749">
        <v>3354.54</v>
      </c>
      <c r="L749">
        <v>933.37199999999996</v>
      </c>
    </row>
    <row r="750" spans="1:12" x14ac:dyDescent="0.25">
      <c r="A750">
        <v>1125.8900000000001</v>
      </c>
      <c r="B750">
        <v>2609.1</v>
      </c>
      <c r="C750">
        <v>1125.8900000000001</v>
      </c>
      <c r="D750">
        <v>2127.31</v>
      </c>
      <c r="E750">
        <v>1125.8900000000001</v>
      </c>
      <c r="F750">
        <v>3233.27</v>
      </c>
      <c r="G750">
        <v>1125.8900000000001</v>
      </c>
      <c r="H750">
        <v>1537</v>
      </c>
      <c r="I750">
        <v>1125.8900000000001</v>
      </c>
      <c r="J750">
        <v>1921.81</v>
      </c>
      <c r="K750">
        <v>3353.92</v>
      </c>
      <c r="L750">
        <v>937.69799999999998</v>
      </c>
    </row>
    <row r="751" spans="1:12" x14ac:dyDescent="0.25">
      <c r="A751">
        <v>1124.93</v>
      </c>
      <c r="B751">
        <v>2574.7800000000002</v>
      </c>
      <c r="C751">
        <v>1124.93</v>
      </c>
      <c r="D751">
        <v>2134.75</v>
      </c>
      <c r="E751">
        <v>1124.93</v>
      </c>
      <c r="F751">
        <v>3293.62</v>
      </c>
      <c r="G751">
        <v>1124.93</v>
      </c>
      <c r="H751">
        <v>1500.64</v>
      </c>
      <c r="I751">
        <v>1124.93</v>
      </c>
      <c r="J751">
        <v>1904.43</v>
      </c>
      <c r="K751">
        <v>3353.29</v>
      </c>
      <c r="L751">
        <v>929.06</v>
      </c>
    </row>
    <row r="752" spans="1:12" x14ac:dyDescent="0.25">
      <c r="A752">
        <v>1123.98</v>
      </c>
      <c r="B752">
        <v>2575.25</v>
      </c>
      <c r="C752">
        <v>1123.98</v>
      </c>
      <c r="D752">
        <v>2163.36</v>
      </c>
      <c r="E752">
        <v>1123.98</v>
      </c>
      <c r="F752">
        <v>3281.39</v>
      </c>
      <c r="G752">
        <v>1123.98</v>
      </c>
      <c r="H752">
        <v>1491.74</v>
      </c>
      <c r="I752">
        <v>1123.98</v>
      </c>
      <c r="J752">
        <v>1923.5</v>
      </c>
      <c r="K752">
        <v>3352.66</v>
      </c>
      <c r="L752">
        <v>986.78399999999999</v>
      </c>
    </row>
    <row r="753" spans="1:12" x14ac:dyDescent="0.25">
      <c r="A753">
        <v>1123.02</v>
      </c>
      <c r="B753">
        <v>2535.17</v>
      </c>
      <c r="C753">
        <v>1123.02</v>
      </c>
      <c r="D753">
        <v>2213.48</v>
      </c>
      <c r="E753">
        <v>1123.02</v>
      </c>
      <c r="F753">
        <v>3325.15</v>
      </c>
      <c r="G753">
        <v>1123.02</v>
      </c>
      <c r="H753">
        <v>1504.05</v>
      </c>
      <c r="I753">
        <v>1123.02</v>
      </c>
      <c r="J753">
        <v>1956.85</v>
      </c>
      <c r="K753">
        <v>3352.03</v>
      </c>
      <c r="L753">
        <v>940.90700000000004</v>
      </c>
    </row>
    <row r="754" spans="1:12" x14ac:dyDescent="0.25">
      <c r="A754">
        <v>1122.06</v>
      </c>
      <c r="B754">
        <v>2506.59</v>
      </c>
      <c r="C754">
        <v>1122.06</v>
      </c>
      <c r="D754">
        <v>2188.13</v>
      </c>
      <c r="E754">
        <v>1122.06</v>
      </c>
      <c r="F754">
        <v>3323.01</v>
      </c>
      <c r="G754">
        <v>1122.06</v>
      </c>
      <c r="H754">
        <v>1445.76</v>
      </c>
      <c r="I754">
        <v>1122.06</v>
      </c>
      <c r="J754">
        <v>1954.96</v>
      </c>
      <c r="K754">
        <v>3351.4</v>
      </c>
      <c r="L754">
        <v>896.10900000000004</v>
      </c>
    </row>
    <row r="755" spans="1:12" x14ac:dyDescent="0.25">
      <c r="A755">
        <v>1121.1099999999999</v>
      </c>
      <c r="B755">
        <v>2481.59</v>
      </c>
      <c r="C755">
        <v>1121.1099999999999</v>
      </c>
      <c r="D755">
        <v>2184.37</v>
      </c>
      <c r="E755">
        <v>1121.1099999999999</v>
      </c>
      <c r="F755">
        <v>3296.96</v>
      </c>
      <c r="G755">
        <v>1121.1099999999999</v>
      </c>
      <c r="H755">
        <v>1462.57</v>
      </c>
      <c r="I755">
        <v>1121.1099999999999</v>
      </c>
      <c r="J755">
        <v>1970.2</v>
      </c>
      <c r="K755">
        <v>3350.77</v>
      </c>
      <c r="L755">
        <v>901.92399999999998</v>
      </c>
    </row>
    <row r="756" spans="1:12" x14ac:dyDescent="0.25">
      <c r="A756">
        <v>1120.1500000000001</v>
      </c>
      <c r="B756">
        <v>2408.0100000000002</v>
      </c>
      <c r="C756">
        <v>1120.1500000000001</v>
      </c>
      <c r="D756">
        <v>2175.8000000000002</v>
      </c>
      <c r="E756">
        <v>1120.1500000000001</v>
      </c>
      <c r="F756">
        <v>3316.57</v>
      </c>
      <c r="G756">
        <v>1120.1500000000001</v>
      </c>
      <c r="H756">
        <v>1468.53</v>
      </c>
      <c r="I756">
        <v>1120.1500000000001</v>
      </c>
      <c r="J756">
        <v>1988.28</v>
      </c>
      <c r="K756">
        <v>3350.14</v>
      </c>
      <c r="L756">
        <v>903.36199999999997</v>
      </c>
    </row>
    <row r="757" spans="1:12" x14ac:dyDescent="0.25">
      <c r="A757">
        <v>1119.19</v>
      </c>
      <c r="B757">
        <v>2376.7600000000002</v>
      </c>
      <c r="C757">
        <v>1119.19</v>
      </c>
      <c r="D757">
        <v>2143.9899999999998</v>
      </c>
      <c r="E757">
        <v>1119.19</v>
      </c>
      <c r="F757">
        <v>3364.77</v>
      </c>
      <c r="G757">
        <v>1119.19</v>
      </c>
      <c r="H757">
        <v>1483.57</v>
      </c>
      <c r="I757">
        <v>1119.19</v>
      </c>
      <c r="J757">
        <v>1972.87</v>
      </c>
      <c r="K757">
        <v>3349.51</v>
      </c>
      <c r="L757">
        <v>896.01499999999999</v>
      </c>
    </row>
    <row r="758" spans="1:12" x14ac:dyDescent="0.25">
      <c r="A758">
        <v>1118.24</v>
      </c>
      <c r="B758">
        <v>2436.5</v>
      </c>
      <c r="C758">
        <v>1118.24</v>
      </c>
      <c r="D758">
        <v>2079.98</v>
      </c>
      <c r="E758">
        <v>1118.24</v>
      </c>
      <c r="F758">
        <v>3249.4</v>
      </c>
      <c r="G758">
        <v>1118.24</v>
      </c>
      <c r="H758">
        <v>1511.84</v>
      </c>
      <c r="I758">
        <v>1118.24</v>
      </c>
      <c r="J758">
        <v>1947.61</v>
      </c>
      <c r="K758">
        <v>3348.88</v>
      </c>
      <c r="L758">
        <v>898.23299999999995</v>
      </c>
    </row>
    <row r="759" spans="1:12" x14ac:dyDescent="0.25">
      <c r="A759">
        <v>1117.28</v>
      </c>
      <c r="B759">
        <v>2445.56</v>
      </c>
      <c r="C759">
        <v>1117.28</v>
      </c>
      <c r="D759">
        <v>2051.2199999999998</v>
      </c>
      <c r="E759">
        <v>1117.28</v>
      </c>
      <c r="F759">
        <v>3206.56</v>
      </c>
      <c r="G759">
        <v>1117.28</v>
      </c>
      <c r="H759">
        <v>1477.38</v>
      </c>
      <c r="I759">
        <v>1117.28</v>
      </c>
      <c r="J759">
        <v>1895.22</v>
      </c>
      <c r="K759">
        <v>3348.25</v>
      </c>
      <c r="L759">
        <v>852.27099999999996</v>
      </c>
    </row>
    <row r="760" spans="1:12" x14ac:dyDescent="0.25">
      <c r="A760">
        <v>1116.32</v>
      </c>
      <c r="B760">
        <v>2464.4299999999998</v>
      </c>
      <c r="C760">
        <v>1116.32</v>
      </c>
      <c r="D760">
        <v>2010.91</v>
      </c>
      <c r="E760">
        <v>1116.32</v>
      </c>
      <c r="F760">
        <v>3133.43</v>
      </c>
      <c r="G760">
        <v>1116.32</v>
      </c>
      <c r="H760">
        <v>1464.39</v>
      </c>
      <c r="I760">
        <v>1116.32</v>
      </c>
      <c r="J760">
        <v>1891.88</v>
      </c>
      <c r="K760">
        <v>3347.62</v>
      </c>
      <c r="L760">
        <v>807.07500000000005</v>
      </c>
    </row>
    <row r="761" spans="1:12" x14ac:dyDescent="0.25">
      <c r="A761">
        <v>1115.3699999999999</v>
      </c>
      <c r="B761">
        <v>2463.2199999999998</v>
      </c>
      <c r="C761">
        <v>1115.3699999999999</v>
      </c>
      <c r="D761">
        <v>2002.59</v>
      </c>
      <c r="E761">
        <v>1115.3699999999999</v>
      </c>
      <c r="F761">
        <v>3157.46</v>
      </c>
      <c r="G761">
        <v>1115.3699999999999</v>
      </c>
      <c r="H761">
        <v>1487.73</v>
      </c>
      <c r="I761">
        <v>1115.3699999999999</v>
      </c>
      <c r="J761">
        <v>1916.94</v>
      </c>
      <c r="K761">
        <v>3346.98</v>
      </c>
      <c r="L761">
        <v>776.56100000000004</v>
      </c>
    </row>
    <row r="762" spans="1:12" x14ac:dyDescent="0.25">
      <c r="A762">
        <v>1114.4100000000001</v>
      </c>
      <c r="B762">
        <v>2476.0300000000002</v>
      </c>
      <c r="C762">
        <v>1114.4100000000001</v>
      </c>
      <c r="D762">
        <v>1985.42</v>
      </c>
      <c r="E762">
        <v>1114.4100000000001</v>
      </c>
      <c r="F762">
        <v>3062.2</v>
      </c>
      <c r="G762">
        <v>1114.4100000000001</v>
      </c>
      <c r="H762">
        <v>1471.58</v>
      </c>
      <c r="I762">
        <v>1114.4100000000001</v>
      </c>
      <c r="J762">
        <v>1935.65</v>
      </c>
      <c r="K762">
        <v>3346.35</v>
      </c>
      <c r="L762">
        <v>807.55899999999997</v>
      </c>
    </row>
    <row r="763" spans="1:12" x14ac:dyDescent="0.25">
      <c r="A763">
        <v>1113.45</v>
      </c>
      <c r="B763">
        <v>2482.54</v>
      </c>
      <c r="C763">
        <v>1113.45</v>
      </c>
      <c r="D763">
        <v>1947.11</v>
      </c>
      <c r="E763">
        <v>1113.45</v>
      </c>
      <c r="F763">
        <v>3104.44</v>
      </c>
      <c r="G763">
        <v>1113.45</v>
      </c>
      <c r="H763">
        <v>1507.91</v>
      </c>
      <c r="I763">
        <v>1113.45</v>
      </c>
      <c r="J763">
        <v>1930.81</v>
      </c>
      <c r="K763">
        <v>3345.72</v>
      </c>
      <c r="L763">
        <v>825.13900000000001</v>
      </c>
    </row>
    <row r="764" spans="1:12" x14ac:dyDescent="0.25">
      <c r="A764">
        <v>1112.49</v>
      </c>
      <c r="B764">
        <v>2512.6</v>
      </c>
      <c r="C764">
        <v>1112.49</v>
      </c>
      <c r="D764">
        <v>1947.61</v>
      </c>
      <c r="E764">
        <v>1112.49</v>
      </c>
      <c r="F764">
        <v>3175.16</v>
      </c>
      <c r="G764">
        <v>1112.49</v>
      </c>
      <c r="H764">
        <v>1545.8</v>
      </c>
      <c r="I764">
        <v>1112.49</v>
      </c>
      <c r="J764">
        <v>1925</v>
      </c>
      <c r="K764">
        <v>3345.09</v>
      </c>
      <c r="L764">
        <v>815.99</v>
      </c>
    </row>
    <row r="765" spans="1:12" x14ac:dyDescent="0.25">
      <c r="A765">
        <v>1111.54</v>
      </c>
      <c r="B765">
        <v>2507.4</v>
      </c>
      <c r="C765">
        <v>1111.54</v>
      </c>
      <c r="D765">
        <v>1913.66</v>
      </c>
      <c r="E765">
        <v>1111.54</v>
      </c>
      <c r="F765">
        <v>3187.84</v>
      </c>
      <c r="G765">
        <v>1111.54</v>
      </c>
      <c r="H765">
        <v>1595.49</v>
      </c>
      <c r="I765">
        <v>1111.54</v>
      </c>
      <c r="J765">
        <v>1965.06</v>
      </c>
      <c r="K765">
        <v>3344.46</v>
      </c>
      <c r="L765">
        <v>824.673</v>
      </c>
    </row>
    <row r="766" spans="1:12" x14ac:dyDescent="0.25">
      <c r="A766">
        <v>1110.58</v>
      </c>
      <c r="B766">
        <v>2627.14</v>
      </c>
      <c r="C766">
        <v>1110.58</v>
      </c>
      <c r="D766">
        <v>1984.81</v>
      </c>
      <c r="E766">
        <v>1110.58</v>
      </c>
      <c r="F766">
        <v>3184.34</v>
      </c>
      <c r="G766">
        <v>1110.58</v>
      </c>
      <c r="H766">
        <v>1600.1</v>
      </c>
      <c r="I766">
        <v>1110.58</v>
      </c>
      <c r="J766">
        <v>1950.39</v>
      </c>
      <c r="K766">
        <v>3343.83</v>
      </c>
      <c r="L766">
        <v>774.30399999999997</v>
      </c>
    </row>
    <row r="767" spans="1:12" x14ac:dyDescent="0.25">
      <c r="A767">
        <v>1109.6199999999999</v>
      </c>
      <c r="B767">
        <v>2611.29</v>
      </c>
      <c r="C767">
        <v>1109.6199999999999</v>
      </c>
      <c r="D767">
        <v>2010.27</v>
      </c>
      <c r="E767">
        <v>1109.6199999999999</v>
      </c>
      <c r="F767">
        <v>3282.19</v>
      </c>
      <c r="G767">
        <v>1109.6199999999999</v>
      </c>
      <c r="H767">
        <v>1581.77</v>
      </c>
      <c r="I767">
        <v>1109.6199999999999</v>
      </c>
      <c r="J767">
        <v>1974.9</v>
      </c>
      <c r="K767">
        <v>3343.2</v>
      </c>
      <c r="L767">
        <v>751.71699999999998</v>
      </c>
    </row>
    <row r="768" spans="1:12" x14ac:dyDescent="0.25">
      <c r="A768">
        <v>1108.6600000000001</v>
      </c>
      <c r="B768">
        <v>2684.09</v>
      </c>
      <c r="C768">
        <v>1108.6600000000001</v>
      </c>
      <c r="D768">
        <v>2034.65</v>
      </c>
      <c r="E768">
        <v>1108.6600000000001</v>
      </c>
      <c r="F768">
        <v>3306.11</v>
      </c>
      <c r="G768">
        <v>1108.6600000000001</v>
      </c>
      <c r="H768">
        <v>1609.9</v>
      </c>
      <c r="I768">
        <v>1108.6600000000001</v>
      </c>
      <c r="J768">
        <v>2020.83</v>
      </c>
      <c r="K768">
        <v>3342.57</v>
      </c>
      <c r="L768">
        <v>760.57899999999995</v>
      </c>
    </row>
    <row r="769" spans="1:12" x14ac:dyDescent="0.25">
      <c r="A769">
        <v>1107.7</v>
      </c>
      <c r="B769">
        <v>2646.57</v>
      </c>
      <c r="C769">
        <v>1107.7</v>
      </c>
      <c r="D769">
        <v>2094.21</v>
      </c>
      <c r="E769">
        <v>1107.7</v>
      </c>
      <c r="F769">
        <v>3392.9</v>
      </c>
      <c r="G769">
        <v>1107.7</v>
      </c>
      <c r="H769">
        <v>1604.07</v>
      </c>
      <c r="I769">
        <v>1107.7</v>
      </c>
      <c r="J769">
        <v>2050.13</v>
      </c>
      <c r="K769">
        <v>3341.94</v>
      </c>
      <c r="L769">
        <v>721.39599999999996</v>
      </c>
    </row>
    <row r="770" spans="1:12" x14ac:dyDescent="0.25">
      <c r="A770">
        <v>1106.75</v>
      </c>
      <c r="B770">
        <v>2614.98</v>
      </c>
      <c r="C770">
        <v>1106.75</v>
      </c>
      <c r="D770">
        <v>2139.75</v>
      </c>
      <c r="E770">
        <v>1106.75</v>
      </c>
      <c r="F770">
        <v>3474.5</v>
      </c>
      <c r="G770">
        <v>1106.75</v>
      </c>
      <c r="H770">
        <v>1593.2</v>
      </c>
      <c r="I770">
        <v>1106.75</v>
      </c>
      <c r="J770">
        <v>2073.34</v>
      </c>
      <c r="K770">
        <v>3341.31</v>
      </c>
      <c r="L770">
        <v>663.303</v>
      </c>
    </row>
    <row r="771" spans="1:12" x14ac:dyDescent="0.25">
      <c r="A771">
        <v>1105.79</v>
      </c>
      <c r="B771">
        <v>2542.27</v>
      </c>
      <c r="C771">
        <v>1105.79</v>
      </c>
      <c r="D771">
        <v>2152.4499999999998</v>
      </c>
      <c r="E771">
        <v>1105.79</v>
      </c>
      <c r="F771">
        <v>3479.56</v>
      </c>
      <c r="G771">
        <v>1105.79</v>
      </c>
      <c r="H771">
        <v>1622.67</v>
      </c>
      <c r="I771">
        <v>1105.79</v>
      </c>
      <c r="J771">
        <v>2083</v>
      </c>
      <c r="K771">
        <v>3340.67</v>
      </c>
      <c r="L771">
        <v>656.26</v>
      </c>
    </row>
    <row r="772" spans="1:12" x14ac:dyDescent="0.25">
      <c r="A772">
        <v>1104.83</v>
      </c>
      <c r="B772">
        <v>2541.5100000000002</v>
      </c>
      <c r="C772">
        <v>1104.83</v>
      </c>
      <c r="D772">
        <v>2184.2800000000002</v>
      </c>
      <c r="E772">
        <v>1104.83</v>
      </c>
      <c r="F772">
        <v>3521.48</v>
      </c>
      <c r="G772">
        <v>1104.83</v>
      </c>
      <c r="H772">
        <v>1594.79</v>
      </c>
      <c r="I772">
        <v>1104.83</v>
      </c>
      <c r="J772">
        <v>2081.67</v>
      </c>
      <c r="K772">
        <v>3340.04</v>
      </c>
      <c r="L772">
        <v>652.31500000000005</v>
      </c>
    </row>
    <row r="773" spans="1:12" x14ac:dyDescent="0.25">
      <c r="A773">
        <v>1103.8699999999999</v>
      </c>
      <c r="B773">
        <v>2531.16</v>
      </c>
      <c r="C773">
        <v>1103.8699999999999</v>
      </c>
      <c r="D773">
        <v>2175.3200000000002</v>
      </c>
      <c r="E773">
        <v>1103.8699999999999</v>
      </c>
      <c r="F773">
        <v>3539.85</v>
      </c>
      <c r="G773">
        <v>1103.8699999999999</v>
      </c>
      <c r="H773">
        <v>1603.25</v>
      </c>
      <c r="I773">
        <v>1103.8699999999999</v>
      </c>
      <c r="J773">
        <v>2098.46</v>
      </c>
      <c r="K773">
        <v>3339.41</v>
      </c>
      <c r="L773">
        <v>645.87599999999998</v>
      </c>
    </row>
    <row r="774" spans="1:12" x14ac:dyDescent="0.25">
      <c r="A774">
        <v>1102.9100000000001</v>
      </c>
      <c r="B774">
        <v>2563.56</v>
      </c>
      <c r="C774">
        <v>1102.9100000000001</v>
      </c>
      <c r="D774">
        <v>2165.27</v>
      </c>
      <c r="E774">
        <v>1102.9100000000001</v>
      </c>
      <c r="F774">
        <v>3506.36</v>
      </c>
      <c r="G774">
        <v>1102.9100000000001</v>
      </c>
      <c r="H774">
        <v>1653.79</v>
      </c>
      <c r="I774">
        <v>1102.9100000000001</v>
      </c>
      <c r="J774">
        <v>2098.31</v>
      </c>
      <c r="K774">
        <v>3338.78</v>
      </c>
      <c r="L774">
        <v>615.005</v>
      </c>
    </row>
    <row r="775" spans="1:12" x14ac:dyDescent="0.25">
      <c r="A775">
        <v>1101.95</v>
      </c>
      <c r="B775">
        <v>2587.0100000000002</v>
      </c>
      <c r="C775">
        <v>1101.95</v>
      </c>
      <c r="D775">
        <v>2220.71</v>
      </c>
      <c r="E775">
        <v>1101.95</v>
      </c>
      <c r="F775">
        <v>3604.98</v>
      </c>
      <c r="G775">
        <v>1101.95</v>
      </c>
      <c r="H775">
        <v>1702.22</v>
      </c>
      <c r="I775">
        <v>1101.95</v>
      </c>
      <c r="J775">
        <v>2105.5500000000002</v>
      </c>
      <c r="K775">
        <v>3338.15</v>
      </c>
      <c r="L775">
        <v>579.37099999999998</v>
      </c>
    </row>
    <row r="776" spans="1:12" x14ac:dyDescent="0.25">
      <c r="A776">
        <v>1100.99</v>
      </c>
      <c r="B776">
        <v>2598.9899999999998</v>
      </c>
      <c r="C776">
        <v>1100.99</v>
      </c>
      <c r="D776">
        <v>2241.2199999999998</v>
      </c>
      <c r="E776">
        <v>1100.99</v>
      </c>
      <c r="F776">
        <v>3599.58</v>
      </c>
      <c r="G776">
        <v>1100.99</v>
      </c>
      <c r="H776">
        <v>1738.56</v>
      </c>
      <c r="I776">
        <v>1100.99</v>
      </c>
      <c r="J776">
        <v>2094.38</v>
      </c>
      <c r="K776">
        <v>3337.52</v>
      </c>
      <c r="L776">
        <v>597.24699999999996</v>
      </c>
    </row>
    <row r="777" spans="1:12" x14ac:dyDescent="0.25">
      <c r="A777">
        <v>1100.03</v>
      </c>
      <c r="B777">
        <v>2653.46</v>
      </c>
      <c r="C777">
        <v>1100.03</v>
      </c>
      <c r="D777">
        <v>2246.67</v>
      </c>
      <c r="E777">
        <v>1100.03</v>
      </c>
      <c r="F777">
        <v>3622.15</v>
      </c>
      <c r="G777">
        <v>1100.03</v>
      </c>
      <c r="H777">
        <v>1793.92</v>
      </c>
      <c r="I777">
        <v>1100.03</v>
      </c>
      <c r="J777">
        <v>2131.13</v>
      </c>
      <c r="K777">
        <v>3336.88</v>
      </c>
      <c r="L777">
        <v>624.35199999999998</v>
      </c>
    </row>
    <row r="778" spans="1:12" x14ac:dyDescent="0.25">
      <c r="A778">
        <v>1099.07</v>
      </c>
      <c r="B778">
        <v>2724.99</v>
      </c>
      <c r="C778">
        <v>1099.07</v>
      </c>
      <c r="D778">
        <v>2208.69</v>
      </c>
      <c r="E778">
        <v>1099.07</v>
      </c>
      <c r="F778">
        <v>3658.27</v>
      </c>
      <c r="G778">
        <v>1099.07</v>
      </c>
      <c r="H778">
        <v>1870.63</v>
      </c>
      <c r="I778">
        <v>1099.07</v>
      </c>
      <c r="J778">
        <v>2178.42</v>
      </c>
      <c r="K778">
        <v>3336.25</v>
      </c>
      <c r="L778">
        <v>668.83199999999999</v>
      </c>
    </row>
    <row r="779" spans="1:12" x14ac:dyDescent="0.25">
      <c r="A779">
        <v>1098.1099999999999</v>
      </c>
      <c r="B779">
        <v>2807.81</v>
      </c>
      <c r="C779">
        <v>1098.1099999999999</v>
      </c>
      <c r="D779">
        <v>2238.64</v>
      </c>
      <c r="E779">
        <v>1098.1099999999999</v>
      </c>
      <c r="F779">
        <v>3714.93</v>
      </c>
      <c r="G779">
        <v>1098.1099999999999</v>
      </c>
      <c r="H779">
        <v>1862.51</v>
      </c>
      <c r="I779">
        <v>1098.1099999999999</v>
      </c>
      <c r="J779">
        <v>2251.08</v>
      </c>
      <c r="K779">
        <v>3335.62</v>
      </c>
      <c r="L779">
        <v>701.40700000000004</v>
      </c>
    </row>
    <row r="780" spans="1:12" x14ac:dyDescent="0.25">
      <c r="A780">
        <v>1097.1500000000001</v>
      </c>
      <c r="B780">
        <v>2920.14</v>
      </c>
      <c r="C780">
        <v>1097.1500000000001</v>
      </c>
      <c r="D780">
        <v>2273.86</v>
      </c>
      <c r="E780">
        <v>1097.1500000000001</v>
      </c>
      <c r="F780">
        <v>3760.18</v>
      </c>
      <c r="G780">
        <v>1097.1500000000001</v>
      </c>
      <c r="H780">
        <v>1867.26</v>
      </c>
      <c r="I780">
        <v>1097.1500000000001</v>
      </c>
      <c r="J780">
        <v>2283.6</v>
      </c>
      <c r="K780">
        <v>3334.99</v>
      </c>
      <c r="L780">
        <v>719.66200000000003</v>
      </c>
    </row>
    <row r="781" spans="1:12" x14ac:dyDescent="0.25">
      <c r="A781">
        <v>1096.19</v>
      </c>
      <c r="B781">
        <v>2996.48</v>
      </c>
      <c r="C781">
        <v>1096.19</v>
      </c>
      <c r="D781">
        <v>2345.25</v>
      </c>
      <c r="E781">
        <v>1096.19</v>
      </c>
      <c r="F781">
        <v>3737.33</v>
      </c>
      <c r="G781">
        <v>1096.19</v>
      </c>
      <c r="H781">
        <v>1903.7</v>
      </c>
      <c r="I781">
        <v>1096.19</v>
      </c>
      <c r="J781">
        <v>2331.92</v>
      </c>
      <c r="K781">
        <v>3334.36</v>
      </c>
      <c r="L781">
        <v>731.06700000000001</v>
      </c>
    </row>
    <row r="782" spans="1:12" x14ac:dyDescent="0.25">
      <c r="A782">
        <v>1095.23</v>
      </c>
      <c r="B782">
        <v>3140.46</v>
      </c>
      <c r="C782">
        <v>1095.23</v>
      </c>
      <c r="D782">
        <v>2450.6</v>
      </c>
      <c r="E782">
        <v>1095.23</v>
      </c>
      <c r="F782">
        <v>3736.04</v>
      </c>
      <c r="G782">
        <v>1095.23</v>
      </c>
      <c r="H782">
        <v>1925.4</v>
      </c>
      <c r="I782">
        <v>1095.23</v>
      </c>
      <c r="J782">
        <v>2338.31</v>
      </c>
      <c r="K782">
        <v>3333.72</v>
      </c>
      <c r="L782">
        <v>707.59699999999998</v>
      </c>
    </row>
    <row r="783" spans="1:12" x14ac:dyDescent="0.25">
      <c r="A783">
        <v>1094.27</v>
      </c>
      <c r="B783">
        <v>3136.37</v>
      </c>
      <c r="C783">
        <v>1094.27</v>
      </c>
      <c r="D783">
        <v>2415.98</v>
      </c>
      <c r="E783">
        <v>1094.27</v>
      </c>
      <c r="F783">
        <v>3762.65</v>
      </c>
      <c r="G783">
        <v>1094.27</v>
      </c>
      <c r="H783">
        <v>1937.32</v>
      </c>
      <c r="I783">
        <v>1094.27</v>
      </c>
      <c r="J783">
        <v>2349.35</v>
      </c>
      <c r="K783">
        <v>3333.09</v>
      </c>
      <c r="L783">
        <v>714.19899999999996</v>
      </c>
    </row>
    <row r="784" spans="1:12" x14ac:dyDescent="0.25">
      <c r="A784">
        <v>1093.31</v>
      </c>
      <c r="B784">
        <v>3196.87</v>
      </c>
      <c r="C784">
        <v>1093.31</v>
      </c>
      <c r="D784">
        <v>2432.7399999999998</v>
      </c>
      <c r="E784">
        <v>1093.31</v>
      </c>
      <c r="F784">
        <v>3830.68</v>
      </c>
      <c r="G784">
        <v>1093.31</v>
      </c>
      <c r="H784">
        <v>1978.89</v>
      </c>
      <c r="I784">
        <v>1093.31</v>
      </c>
      <c r="J784">
        <v>2337.7600000000002</v>
      </c>
      <c r="K784">
        <v>3332.46</v>
      </c>
      <c r="L784">
        <v>775.63800000000003</v>
      </c>
    </row>
    <row r="785" spans="1:12" x14ac:dyDescent="0.25">
      <c r="A785">
        <v>1092.3499999999999</v>
      </c>
      <c r="B785">
        <v>3271.82</v>
      </c>
      <c r="C785">
        <v>1092.3499999999999</v>
      </c>
      <c r="D785">
        <v>2508.38</v>
      </c>
      <c r="E785">
        <v>1092.3499999999999</v>
      </c>
      <c r="F785">
        <v>3891.4</v>
      </c>
      <c r="G785">
        <v>1092.3499999999999</v>
      </c>
      <c r="H785">
        <v>1937.32</v>
      </c>
      <c r="I785">
        <v>1092.3499999999999</v>
      </c>
      <c r="J785">
        <v>2348.33</v>
      </c>
      <c r="K785">
        <v>3331.83</v>
      </c>
      <c r="L785">
        <v>757.86099999999999</v>
      </c>
    </row>
    <row r="786" spans="1:12" x14ac:dyDescent="0.25">
      <c r="A786">
        <v>1091.3900000000001</v>
      </c>
      <c r="B786">
        <v>3318.2</v>
      </c>
      <c r="C786">
        <v>1091.3900000000001</v>
      </c>
      <c r="D786">
        <v>2603.85</v>
      </c>
      <c r="E786">
        <v>1091.3900000000001</v>
      </c>
      <c r="F786">
        <v>3912.71</v>
      </c>
      <c r="G786">
        <v>1091.3900000000001</v>
      </c>
      <c r="H786">
        <v>1921.02</v>
      </c>
      <c r="I786">
        <v>1091.3900000000001</v>
      </c>
      <c r="J786">
        <v>2396.48</v>
      </c>
      <c r="K786">
        <v>3331.19</v>
      </c>
      <c r="L786">
        <v>755.94200000000001</v>
      </c>
    </row>
    <row r="787" spans="1:12" x14ac:dyDescent="0.25">
      <c r="A787">
        <v>1090.43</v>
      </c>
      <c r="B787">
        <v>3322.58</v>
      </c>
      <c r="C787">
        <v>1090.43</v>
      </c>
      <c r="D787">
        <v>2636.7</v>
      </c>
      <c r="E787">
        <v>1090.43</v>
      </c>
      <c r="F787">
        <v>3892.49</v>
      </c>
      <c r="G787">
        <v>1090.43</v>
      </c>
      <c r="H787">
        <v>1911.04</v>
      </c>
      <c r="I787">
        <v>1090.43</v>
      </c>
      <c r="J787">
        <v>2378.6799999999998</v>
      </c>
      <c r="K787">
        <v>3330.56</v>
      </c>
      <c r="L787">
        <v>750.68399999999997</v>
      </c>
    </row>
    <row r="788" spans="1:12" x14ac:dyDescent="0.25">
      <c r="A788">
        <v>1089.47</v>
      </c>
      <c r="B788">
        <v>3376.43</v>
      </c>
      <c r="C788">
        <v>1089.47</v>
      </c>
      <c r="D788">
        <v>2668.82</v>
      </c>
      <c r="E788">
        <v>1089.47</v>
      </c>
      <c r="F788">
        <v>3839.86</v>
      </c>
      <c r="G788">
        <v>1089.47</v>
      </c>
      <c r="H788">
        <v>1906.85</v>
      </c>
      <c r="I788">
        <v>1089.47</v>
      </c>
      <c r="J788">
        <v>2403.91</v>
      </c>
      <c r="K788">
        <v>3329.93</v>
      </c>
      <c r="L788">
        <v>745.71699999999998</v>
      </c>
    </row>
    <row r="789" spans="1:12" x14ac:dyDescent="0.25">
      <c r="A789">
        <v>1088.51</v>
      </c>
      <c r="B789">
        <v>3338.23</v>
      </c>
      <c r="C789">
        <v>1088.51</v>
      </c>
      <c r="D789">
        <v>2637.43</v>
      </c>
      <c r="E789">
        <v>1088.51</v>
      </c>
      <c r="F789">
        <v>3820.86</v>
      </c>
      <c r="G789">
        <v>1088.51</v>
      </c>
      <c r="H789">
        <v>1994.96</v>
      </c>
      <c r="I789">
        <v>1088.51</v>
      </c>
      <c r="J789">
        <v>2417.98</v>
      </c>
      <c r="K789">
        <v>3329.3</v>
      </c>
      <c r="L789">
        <v>750.86500000000001</v>
      </c>
    </row>
    <row r="790" spans="1:12" x14ac:dyDescent="0.25">
      <c r="A790">
        <v>1087.54</v>
      </c>
      <c r="B790">
        <v>3404.71</v>
      </c>
      <c r="C790">
        <v>1087.54</v>
      </c>
      <c r="D790">
        <v>2645.85</v>
      </c>
      <c r="E790">
        <v>1087.54</v>
      </c>
      <c r="F790">
        <v>3792.07</v>
      </c>
      <c r="G790">
        <v>1087.54</v>
      </c>
      <c r="H790">
        <v>2066.6799999999998</v>
      </c>
      <c r="I790">
        <v>1087.54</v>
      </c>
      <c r="J790">
        <v>2416.25</v>
      </c>
      <c r="K790">
        <v>3328.66</v>
      </c>
      <c r="L790">
        <v>748.51199999999994</v>
      </c>
    </row>
    <row r="791" spans="1:12" x14ac:dyDescent="0.25">
      <c r="A791">
        <v>1086.58</v>
      </c>
      <c r="B791">
        <v>3445.71</v>
      </c>
      <c r="C791">
        <v>1086.58</v>
      </c>
      <c r="D791">
        <v>2704.49</v>
      </c>
      <c r="E791">
        <v>1086.58</v>
      </c>
      <c r="F791">
        <v>3882.15</v>
      </c>
      <c r="G791">
        <v>1086.58</v>
      </c>
      <c r="H791">
        <v>2129.4299999999998</v>
      </c>
      <c r="I791">
        <v>1086.58</v>
      </c>
      <c r="J791">
        <v>2423.36</v>
      </c>
      <c r="K791">
        <v>3328.03</v>
      </c>
      <c r="L791">
        <v>733.69</v>
      </c>
    </row>
    <row r="792" spans="1:12" x14ac:dyDescent="0.25">
      <c r="A792">
        <v>1085.6199999999999</v>
      </c>
      <c r="B792">
        <v>3490.33</v>
      </c>
      <c r="C792">
        <v>1085.6199999999999</v>
      </c>
      <c r="D792">
        <v>2759.45</v>
      </c>
      <c r="E792">
        <v>1085.6199999999999</v>
      </c>
      <c r="F792">
        <v>3852.54</v>
      </c>
      <c r="G792">
        <v>1085.6199999999999</v>
      </c>
      <c r="H792">
        <v>2159.9699999999998</v>
      </c>
      <c r="I792">
        <v>1085.6199999999999</v>
      </c>
      <c r="J792">
        <v>2416.13</v>
      </c>
      <c r="K792">
        <v>3327.4</v>
      </c>
      <c r="L792">
        <v>747.101</v>
      </c>
    </row>
    <row r="793" spans="1:12" x14ac:dyDescent="0.25">
      <c r="A793">
        <v>1084.6600000000001</v>
      </c>
      <c r="B793">
        <v>3510.66</v>
      </c>
      <c r="C793">
        <v>1084.6600000000001</v>
      </c>
      <c r="D793">
        <v>2747.92</v>
      </c>
      <c r="E793">
        <v>1084.6600000000001</v>
      </c>
      <c r="F793">
        <v>3938.45</v>
      </c>
      <c r="G793">
        <v>1084.6600000000001</v>
      </c>
      <c r="H793">
        <v>2136.98</v>
      </c>
      <c r="I793">
        <v>1084.6600000000001</v>
      </c>
      <c r="J793">
        <v>2443.52</v>
      </c>
      <c r="K793">
        <v>3326.76</v>
      </c>
      <c r="L793">
        <v>758.54</v>
      </c>
    </row>
    <row r="794" spans="1:12" x14ac:dyDescent="0.25">
      <c r="A794">
        <v>1083.7</v>
      </c>
      <c r="B794">
        <v>3528.96</v>
      </c>
      <c r="C794">
        <v>1083.7</v>
      </c>
      <c r="D794">
        <v>2762.36</v>
      </c>
      <c r="E794">
        <v>1083.7</v>
      </c>
      <c r="F794">
        <v>3948.2</v>
      </c>
      <c r="G794">
        <v>1083.7</v>
      </c>
      <c r="H794">
        <v>2137.87</v>
      </c>
      <c r="I794">
        <v>1083.7</v>
      </c>
      <c r="J794">
        <v>2514.35</v>
      </c>
      <c r="K794">
        <v>3326.13</v>
      </c>
      <c r="L794">
        <v>743.30799999999999</v>
      </c>
    </row>
    <row r="795" spans="1:12" x14ac:dyDescent="0.25">
      <c r="A795">
        <v>1082.73</v>
      </c>
      <c r="B795">
        <v>3513.78</v>
      </c>
      <c r="C795">
        <v>1082.73</v>
      </c>
      <c r="D795">
        <v>2813.14</v>
      </c>
      <c r="E795">
        <v>1082.73</v>
      </c>
      <c r="F795">
        <v>3946.8</v>
      </c>
      <c r="G795">
        <v>1082.73</v>
      </c>
      <c r="H795">
        <v>2081.58</v>
      </c>
      <c r="I795">
        <v>1082.73</v>
      </c>
      <c r="J795">
        <v>2534.64</v>
      </c>
      <c r="K795">
        <v>3325.5</v>
      </c>
      <c r="L795">
        <v>735.024</v>
      </c>
    </row>
    <row r="796" spans="1:12" x14ac:dyDescent="0.25">
      <c r="A796">
        <v>1081.77</v>
      </c>
      <c r="B796">
        <v>3480.13</v>
      </c>
      <c r="C796">
        <v>1081.77</v>
      </c>
      <c r="D796">
        <v>2835.81</v>
      </c>
      <c r="E796">
        <v>1081.77</v>
      </c>
      <c r="F796">
        <v>3998.11</v>
      </c>
      <c r="G796">
        <v>1081.77</v>
      </c>
      <c r="H796">
        <v>2096.6799999999998</v>
      </c>
      <c r="I796">
        <v>1081.77</v>
      </c>
      <c r="J796">
        <v>2579.41</v>
      </c>
      <c r="K796">
        <v>3324.86</v>
      </c>
      <c r="L796">
        <v>752.096</v>
      </c>
    </row>
    <row r="797" spans="1:12" x14ac:dyDescent="0.25">
      <c r="A797">
        <v>1080.81</v>
      </c>
      <c r="B797">
        <v>3451.07</v>
      </c>
      <c r="C797">
        <v>1080.81</v>
      </c>
      <c r="D797">
        <v>2890.55</v>
      </c>
      <c r="E797">
        <v>1080.81</v>
      </c>
      <c r="F797">
        <v>3941.26</v>
      </c>
      <c r="G797">
        <v>1080.81</v>
      </c>
      <c r="H797">
        <v>2150.2600000000002</v>
      </c>
      <c r="I797">
        <v>1080.81</v>
      </c>
      <c r="J797">
        <v>2583.4</v>
      </c>
      <c r="K797">
        <v>3324.23</v>
      </c>
      <c r="L797">
        <v>728.07500000000005</v>
      </c>
    </row>
    <row r="798" spans="1:12" x14ac:dyDescent="0.25">
      <c r="A798">
        <v>1079.8499999999999</v>
      </c>
      <c r="B798">
        <v>3421.99</v>
      </c>
      <c r="C798">
        <v>1079.8499999999999</v>
      </c>
      <c r="D798">
        <v>2895.32</v>
      </c>
      <c r="E798">
        <v>1079.8499999999999</v>
      </c>
      <c r="F798">
        <v>3976.29</v>
      </c>
      <c r="G798">
        <v>1079.8499999999999</v>
      </c>
      <c r="H798">
        <v>2199.6999999999998</v>
      </c>
      <c r="I798">
        <v>1079.8499999999999</v>
      </c>
      <c r="J798">
        <v>2578.81</v>
      </c>
      <c r="K798">
        <v>3323.59</v>
      </c>
      <c r="L798">
        <v>694.82799999999997</v>
      </c>
    </row>
    <row r="799" spans="1:12" x14ac:dyDescent="0.25">
      <c r="A799">
        <v>1078.8800000000001</v>
      </c>
      <c r="B799">
        <v>3338.97</v>
      </c>
      <c r="C799">
        <v>1078.8800000000001</v>
      </c>
      <c r="D799">
        <v>2917.63</v>
      </c>
      <c r="E799">
        <v>1078.8800000000001</v>
      </c>
      <c r="F799">
        <v>4012.79</v>
      </c>
      <c r="G799">
        <v>1078.8800000000001</v>
      </c>
      <c r="H799">
        <v>2248.5</v>
      </c>
      <c r="I799">
        <v>1078.8800000000001</v>
      </c>
      <c r="J799">
        <v>2574.3200000000002</v>
      </c>
      <c r="K799">
        <v>3322.96</v>
      </c>
      <c r="L799">
        <v>708.75800000000004</v>
      </c>
    </row>
    <row r="800" spans="1:12" x14ac:dyDescent="0.25">
      <c r="A800">
        <v>1077.92</v>
      </c>
      <c r="B800">
        <v>3360.48</v>
      </c>
      <c r="C800">
        <v>1077.92</v>
      </c>
      <c r="D800">
        <v>2938.13</v>
      </c>
      <c r="E800">
        <v>1077.92</v>
      </c>
      <c r="F800">
        <v>4148.28</v>
      </c>
      <c r="G800">
        <v>1077.92</v>
      </c>
      <c r="H800">
        <v>2261.91</v>
      </c>
      <c r="I800">
        <v>1077.92</v>
      </c>
      <c r="J800">
        <v>2577.11</v>
      </c>
      <c r="K800">
        <v>3322.33</v>
      </c>
      <c r="L800">
        <v>742.83699999999999</v>
      </c>
    </row>
    <row r="801" spans="1:12" x14ac:dyDescent="0.25">
      <c r="A801">
        <v>1076.96</v>
      </c>
      <c r="B801">
        <v>3368.06</v>
      </c>
      <c r="C801">
        <v>1076.96</v>
      </c>
      <c r="D801">
        <v>2952.54</v>
      </c>
      <c r="E801">
        <v>1076.96</v>
      </c>
      <c r="F801">
        <v>4222.62</v>
      </c>
      <c r="G801">
        <v>1076.96</v>
      </c>
      <c r="H801">
        <v>2280.4499999999998</v>
      </c>
      <c r="I801">
        <v>1076.96</v>
      </c>
      <c r="J801">
        <v>2605.13</v>
      </c>
      <c r="K801">
        <v>3321.69</v>
      </c>
      <c r="L801">
        <v>721.28899999999999</v>
      </c>
    </row>
    <row r="802" spans="1:12" x14ac:dyDescent="0.25">
      <c r="A802">
        <v>1075.99</v>
      </c>
      <c r="B802">
        <v>3352.2</v>
      </c>
      <c r="C802">
        <v>1075.99</v>
      </c>
      <c r="D802">
        <v>2973.74</v>
      </c>
      <c r="E802">
        <v>1075.99</v>
      </c>
      <c r="F802">
        <v>4278.66</v>
      </c>
      <c r="G802">
        <v>1075.99</v>
      </c>
      <c r="H802">
        <v>2353.69</v>
      </c>
      <c r="I802">
        <v>1075.99</v>
      </c>
      <c r="J802">
        <v>2657.2</v>
      </c>
      <c r="K802">
        <v>3321.06</v>
      </c>
      <c r="L802">
        <v>748.19399999999996</v>
      </c>
    </row>
    <row r="803" spans="1:12" x14ac:dyDescent="0.25">
      <c r="A803">
        <v>1075.03</v>
      </c>
      <c r="B803">
        <v>3362.45</v>
      </c>
      <c r="C803">
        <v>1075.03</v>
      </c>
      <c r="D803">
        <v>2965.52</v>
      </c>
      <c r="E803">
        <v>1075.03</v>
      </c>
      <c r="F803">
        <v>4308.38</v>
      </c>
      <c r="G803">
        <v>1075.03</v>
      </c>
      <c r="H803">
        <v>2368.62</v>
      </c>
      <c r="I803">
        <v>1075.03</v>
      </c>
      <c r="J803">
        <v>2675.15</v>
      </c>
      <c r="K803">
        <v>3320.42</v>
      </c>
      <c r="L803">
        <v>711.89200000000005</v>
      </c>
    </row>
    <row r="804" spans="1:12" x14ac:dyDescent="0.25">
      <c r="A804">
        <v>1074.07</v>
      </c>
      <c r="B804">
        <v>3342.85</v>
      </c>
      <c r="C804">
        <v>1074.07</v>
      </c>
      <c r="D804">
        <v>2954.49</v>
      </c>
      <c r="E804">
        <v>1074.07</v>
      </c>
      <c r="F804">
        <v>4378.7700000000004</v>
      </c>
      <c r="G804">
        <v>1074.07</v>
      </c>
      <c r="H804">
        <v>2402.9499999999998</v>
      </c>
      <c r="I804">
        <v>1074.07</v>
      </c>
      <c r="J804">
        <v>2657.81</v>
      </c>
      <c r="K804">
        <v>3319.79</v>
      </c>
      <c r="L804">
        <v>730.68899999999996</v>
      </c>
    </row>
    <row r="805" spans="1:12" x14ac:dyDescent="0.25">
      <c r="A805">
        <v>1073.0999999999999</v>
      </c>
      <c r="B805">
        <v>3366.06</v>
      </c>
      <c r="C805">
        <v>1073.0999999999999</v>
      </c>
      <c r="D805">
        <v>2955.79</v>
      </c>
      <c r="E805">
        <v>1073.0999999999999</v>
      </c>
      <c r="F805">
        <v>4406.24</v>
      </c>
      <c r="G805">
        <v>1073.0999999999999</v>
      </c>
      <c r="H805">
        <v>2433.0500000000002</v>
      </c>
      <c r="I805">
        <v>1073.0999999999999</v>
      </c>
      <c r="J805">
        <v>2646.46</v>
      </c>
      <c r="K805">
        <v>3319.16</v>
      </c>
      <c r="L805">
        <v>769.44500000000005</v>
      </c>
    </row>
    <row r="806" spans="1:12" x14ac:dyDescent="0.25">
      <c r="A806">
        <v>1072.1400000000001</v>
      </c>
      <c r="B806">
        <v>3453.66</v>
      </c>
      <c r="C806">
        <v>1072.1400000000001</v>
      </c>
      <c r="D806">
        <v>2993.42</v>
      </c>
      <c r="E806">
        <v>1072.1400000000001</v>
      </c>
      <c r="F806">
        <v>4439.96</v>
      </c>
      <c r="G806">
        <v>1072.1400000000001</v>
      </c>
      <c r="H806">
        <v>2475.88</v>
      </c>
      <c r="I806">
        <v>1072.1400000000001</v>
      </c>
      <c r="J806">
        <v>2689.87</v>
      </c>
      <c r="K806">
        <v>3318.52</v>
      </c>
      <c r="L806">
        <v>769.48699999999997</v>
      </c>
    </row>
    <row r="807" spans="1:12" x14ac:dyDescent="0.25">
      <c r="A807">
        <v>1071.18</v>
      </c>
      <c r="B807">
        <v>3519.28</v>
      </c>
      <c r="C807">
        <v>1071.18</v>
      </c>
      <c r="D807">
        <v>3035.52</v>
      </c>
      <c r="E807">
        <v>1071.18</v>
      </c>
      <c r="F807">
        <v>4538.58</v>
      </c>
      <c r="G807">
        <v>1071.18</v>
      </c>
      <c r="H807">
        <v>2510.75</v>
      </c>
      <c r="I807">
        <v>1071.18</v>
      </c>
      <c r="J807">
        <v>2741.27</v>
      </c>
      <c r="K807">
        <v>3317.89</v>
      </c>
      <c r="L807">
        <v>755.71400000000006</v>
      </c>
    </row>
    <row r="808" spans="1:12" x14ac:dyDescent="0.25">
      <c r="A808">
        <v>1070.21</v>
      </c>
      <c r="B808">
        <v>3583.88</v>
      </c>
      <c r="C808">
        <v>1070.21</v>
      </c>
      <c r="D808">
        <v>3035.46</v>
      </c>
      <c r="E808">
        <v>1070.21</v>
      </c>
      <c r="F808">
        <v>4569.66</v>
      </c>
      <c r="G808">
        <v>1070.21</v>
      </c>
      <c r="H808">
        <v>2532.5300000000002</v>
      </c>
      <c r="I808">
        <v>1070.21</v>
      </c>
      <c r="J808">
        <v>2713.38</v>
      </c>
      <c r="K808">
        <v>3317.25</v>
      </c>
      <c r="L808">
        <v>766.79300000000001</v>
      </c>
    </row>
    <row r="809" spans="1:12" x14ac:dyDescent="0.25">
      <c r="A809">
        <v>1069.25</v>
      </c>
      <c r="B809">
        <v>3618.47</v>
      </c>
      <c r="C809">
        <v>1069.25</v>
      </c>
      <c r="D809">
        <v>3030.46</v>
      </c>
      <c r="E809">
        <v>1069.25</v>
      </c>
      <c r="F809">
        <v>4606.88</v>
      </c>
      <c r="G809">
        <v>1069.25</v>
      </c>
      <c r="H809">
        <v>2464.8000000000002</v>
      </c>
      <c r="I809">
        <v>1069.25</v>
      </c>
      <c r="J809">
        <v>2724.85</v>
      </c>
      <c r="K809">
        <v>3316.62</v>
      </c>
      <c r="L809">
        <v>751.11800000000005</v>
      </c>
    </row>
    <row r="810" spans="1:12" x14ac:dyDescent="0.25">
      <c r="A810">
        <v>1068.28</v>
      </c>
      <c r="B810">
        <v>3679.04</v>
      </c>
      <c r="C810">
        <v>1068.28</v>
      </c>
      <c r="D810">
        <v>3098.05</v>
      </c>
      <c r="E810">
        <v>1068.28</v>
      </c>
      <c r="F810">
        <v>4589.57</v>
      </c>
      <c r="G810">
        <v>1068.28</v>
      </c>
      <c r="H810">
        <v>2473.2399999999998</v>
      </c>
      <c r="I810">
        <v>1068.28</v>
      </c>
      <c r="J810">
        <v>2757.63</v>
      </c>
      <c r="K810">
        <v>3315.98</v>
      </c>
      <c r="L810">
        <v>733.33199999999999</v>
      </c>
    </row>
    <row r="811" spans="1:12" x14ac:dyDescent="0.25">
      <c r="A811">
        <v>1067.32</v>
      </c>
      <c r="B811">
        <v>3730.32</v>
      </c>
      <c r="C811">
        <v>1067.32</v>
      </c>
      <c r="D811">
        <v>3207.44</v>
      </c>
      <c r="E811">
        <v>1067.32</v>
      </c>
      <c r="F811">
        <v>4632.0600000000004</v>
      </c>
      <c r="G811">
        <v>1067.32</v>
      </c>
      <c r="H811">
        <v>2470.5</v>
      </c>
      <c r="I811">
        <v>1067.32</v>
      </c>
      <c r="J811">
        <v>2742.69</v>
      </c>
      <c r="K811">
        <v>3315.35</v>
      </c>
      <c r="L811">
        <v>787.89599999999996</v>
      </c>
    </row>
    <row r="812" spans="1:12" x14ac:dyDescent="0.25">
      <c r="A812">
        <v>1066.3499999999999</v>
      </c>
      <c r="B812">
        <v>3867.21</v>
      </c>
      <c r="C812">
        <v>1066.3499999999999</v>
      </c>
      <c r="D812">
        <v>3278.51</v>
      </c>
      <c r="E812">
        <v>1066.3499999999999</v>
      </c>
      <c r="F812">
        <v>4650.78</v>
      </c>
      <c r="G812">
        <v>1066.3499999999999</v>
      </c>
      <c r="H812">
        <v>2488.37</v>
      </c>
      <c r="I812">
        <v>1066.3499999999999</v>
      </c>
      <c r="J812">
        <v>2778.74</v>
      </c>
      <c r="K812">
        <v>3314.71</v>
      </c>
      <c r="L812">
        <v>828.95</v>
      </c>
    </row>
    <row r="813" spans="1:12" x14ac:dyDescent="0.25">
      <c r="A813">
        <v>1065.3900000000001</v>
      </c>
      <c r="B813">
        <v>3935.61</v>
      </c>
      <c r="C813">
        <v>1065.3900000000001</v>
      </c>
      <c r="D813">
        <v>3378.44</v>
      </c>
      <c r="E813">
        <v>1065.3900000000001</v>
      </c>
      <c r="F813">
        <v>4641.6899999999996</v>
      </c>
      <c r="G813">
        <v>1065.3900000000001</v>
      </c>
      <c r="H813">
        <v>2559.6999999999998</v>
      </c>
      <c r="I813">
        <v>1065.3900000000001</v>
      </c>
      <c r="J813">
        <v>2728.61</v>
      </c>
      <c r="K813">
        <v>3314.08</v>
      </c>
      <c r="L813">
        <v>847.78499999999997</v>
      </c>
    </row>
    <row r="814" spans="1:12" x14ac:dyDescent="0.25">
      <c r="A814">
        <v>1064.42</v>
      </c>
      <c r="B814">
        <v>3947.89</v>
      </c>
      <c r="C814">
        <v>1064.42</v>
      </c>
      <c r="D814">
        <v>3450.73</v>
      </c>
      <c r="E814">
        <v>1064.42</v>
      </c>
      <c r="F814">
        <v>4693.87</v>
      </c>
      <c r="G814">
        <v>1064.42</v>
      </c>
      <c r="H814">
        <v>2572.59</v>
      </c>
      <c r="I814">
        <v>1064.42</v>
      </c>
      <c r="J814">
        <v>2710.1</v>
      </c>
      <c r="K814">
        <v>3313.44</v>
      </c>
      <c r="L814">
        <v>830.01900000000001</v>
      </c>
    </row>
    <row r="815" spans="1:12" x14ac:dyDescent="0.25">
      <c r="A815">
        <v>1063.46</v>
      </c>
      <c r="B815">
        <v>3952.88</v>
      </c>
      <c r="C815">
        <v>1063.46</v>
      </c>
      <c r="D815">
        <v>3497.94</v>
      </c>
      <c r="E815">
        <v>1063.46</v>
      </c>
      <c r="F815">
        <v>4719.87</v>
      </c>
      <c r="G815">
        <v>1063.46</v>
      </c>
      <c r="H815">
        <v>2608.14</v>
      </c>
      <c r="I815">
        <v>1063.46</v>
      </c>
      <c r="J815">
        <v>2718.89</v>
      </c>
      <c r="K815">
        <v>3312.81</v>
      </c>
      <c r="L815">
        <v>871.84500000000003</v>
      </c>
    </row>
    <row r="816" spans="1:12" x14ac:dyDescent="0.25">
      <c r="A816">
        <v>1062.49</v>
      </c>
      <c r="B816">
        <v>3946.44</v>
      </c>
      <c r="C816">
        <v>1062.49</v>
      </c>
      <c r="D816">
        <v>3474.4</v>
      </c>
      <c r="E816">
        <v>1062.49</v>
      </c>
      <c r="F816">
        <v>4818.95</v>
      </c>
      <c r="G816">
        <v>1062.49</v>
      </c>
      <c r="H816">
        <v>2590.34</v>
      </c>
      <c r="I816">
        <v>1062.49</v>
      </c>
      <c r="J816">
        <v>2695.08</v>
      </c>
      <c r="K816">
        <v>3312.17</v>
      </c>
      <c r="L816">
        <v>873.52700000000004</v>
      </c>
    </row>
    <row r="817" spans="1:12" x14ac:dyDescent="0.25">
      <c r="A817">
        <v>1061.53</v>
      </c>
      <c r="B817">
        <v>3899.29</v>
      </c>
      <c r="C817">
        <v>1061.53</v>
      </c>
      <c r="D817">
        <v>3440.46</v>
      </c>
      <c r="E817">
        <v>1061.53</v>
      </c>
      <c r="F817">
        <v>4839.08</v>
      </c>
      <c r="G817">
        <v>1061.53</v>
      </c>
      <c r="H817">
        <v>2628.25</v>
      </c>
      <c r="I817">
        <v>1061.53</v>
      </c>
      <c r="J817">
        <v>2705.17</v>
      </c>
      <c r="K817">
        <v>3311.54</v>
      </c>
      <c r="L817">
        <v>873.96600000000001</v>
      </c>
    </row>
    <row r="818" spans="1:12" x14ac:dyDescent="0.25">
      <c r="A818">
        <v>1060.56</v>
      </c>
      <c r="B818">
        <v>3863.68</v>
      </c>
      <c r="C818">
        <v>1060.56</v>
      </c>
      <c r="D818">
        <v>3438.45</v>
      </c>
      <c r="E818">
        <v>1060.56</v>
      </c>
      <c r="F818">
        <v>4843.8500000000004</v>
      </c>
      <c r="G818">
        <v>1060.56</v>
      </c>
      <c r="H818">
        <v>2607.73</v>
      </c>
      <c r="I818">
        <v>1060.56</v>
      </c>
      <c r="J818">
        <v>2702.01</v>
      </c>
      <c r="K818">
        <v>3310.9</v>
      </c>
      <c r="L818">
        <v>870.36</v>
      </c>
    </row>
    <row r="819" spans="1:12" x14ac:dyDescent="0.25">
      <c r="A819">
        <v>1059.5999999999999</v>
      </c>
      <c r="B819">
        <v>3826.17</v>
      </c>
      <c r="C819">
        <v>1059.5999999999999</v>
      </c>
      <c r="D819">
        <v>3417.25</v>
      </c>
      <c r="E819">
        <v>1059.5999999999999</v>
      </c>
      <c r="F819">
        <v>4822.37</v>
      </c>
      <c r="G819">
        <v>1059.5999999999999</v>
      </c>
      <c r="H819">
        <v>2542.9699999999998</v>
      </c>
      <c r="I819">
        <v>1059.5999999999999</v>
      </c>
      <c r="J819">
        <v>2703.34</v>
      </c>
      <c r="K819">
        <v>3310.27</v>
      </c>
      <c r="L819">
        <v>835.98900000000003</v>
      </c>
    </row>
    <row r="820" spans="1:12" x14ac:dyDescent="0.25">
      <c r="A820">
        <v>1058.6300000000001</v>
      </c>
      <c r="B820">
        <v>3723.96</v>
      </c>
      <c r="C820">
        <v>1058.6300000000001</v>
      </c>
      <c r="D820">
        <v>3409.98</v>
      </c>
      <c r="E820">
        <v>1058.6300000000001</v>
      </c>
      <c r="F820">
        <v>4814.54</v>
      </c>
      <c r="G820">
        <v>1058.6300000000001</v>
      </c>
      <c r="H820">
        <v>2538.88</v>
      </c>
      <c r="I820">
        <v>1058.6300000000001</v>
      </c>
      <c r="J820">
        <v>2644.2</v>
      </c>
      <c r="K820">
        <v>3309.63</v>
      </c>
      <c r="L820">
        <v>854.89099999999996</v>
      </c>
    </row>
    <row r="821" spans="1:12" x14ac:dyDescent="0.25">
      <c r="A821">
        <v>1057.6600000000001</v>
      </c>
      <c r="B821">
        <v>3630.87</v>
      </c>
      <c r="C821">
        <v>1057.6600000000001</v>
      </c>
      <c r="D821">
        <v>3344.81</v>
      </c>
      <c r="E821">
        <v>1057.6600000000001</v>
      </c>
      <c r="F821">
        <v>4773.33</v>
      </c>
      <c r="G821">
        <v>1057.6600000000001</v>
      </c>
      <c r="H821">
        <v>2513.83</v>
      </c>
      <c r="I821">
        <v>1057.6600000000001</v>
      </c>
      <c r="J821">
        <v>2603.02</v>
      </c>
      <c r="K821">
        <v>3308.99</v>
      </c>
      <c r="L821">
        <v>855.35199999999998</v>
      </c>
    </row>
    <row r="822" spans="1:12" x14ac:dyDescent="0.25">
      <c r="A822">
        <v>1056.7</v>
      </c>
      <c r="B822">
        <v>3594.25</v>
      </c>
      <c r="C822">
        <v>1056.7</v>
      </c>
      <c r="D822">
        <v>3255.4</v>
      </c>
      <c r="E822">
        <v>1056.7</v>
      </c>
      <c r="F822">
        <v>4736.6499999999996</v>
      </c>
      <c r="G822">
        <v>1056.7</v>
      </c>
      <c r="H822">
        <v>2487.5500000000002</v>
      </c>
      <c r="I822">
        <v>1056.7</v>
      </c>
      <c r="J822">
        <v>2635.26</v>
      </c>
      <c r="K822">
        <v>3308.36</v>
      </c>
      <c r="L822">
        <v>817.952</v>
      </c>
    </row>
    <row r="823" spans="1:12" x14ac:dyDescent="0.25">
      <c r="A823">
        <v>1055.73</v>
      </c>
      <c r="B823">
        <v>3566.36</v>
      </c>
      <c r="C823">
        <v>1055.73</v>
      </c>
      <c r="D823">
        <v>3136.13</v>
      </c>
      <c r="E823">
        <v>1055.73</v>
      </c>
      <c r="F823">
        <v>4662.13</v>
      </c>
      <c r="G823">
        <v>1055.73</v>
      </c>
      <c r="H823">
        <v>2463.96</v>
      </c>
      <c r="I823">
        <v>1055.73</v>
      </c>
      <c r="J823">
        <v>2611.02</v>
      </c>
      <c r="K823">
        <v>3307.72</v>
      </c>
      <c r="L823">
        <v>763.44600000000003</v>
      </c>
    </row>
    <row r="824" spans="1:12" x14ac:dyDescent="0.25">
      <c r="A824">
        <v>1054.76</v>
      </c>
      <c r="B824">
        <v>3468.62</v>
      </c>
      <c r="C824">
        <v>1054.76</v>
      </c>
      <c r="D824">
        <v>3065.55</v>
      </c>
      <c r="E824">
        <v>1054.76</v>
      </c>
      <c r="F824">
        <v>4540.09</v>
      </c>
      <c r="G824">
        <v>1054.76</v>
      </c>
      <c r="H824">
        <v>2442.1</v>
      </c>
      <c r="I824">
        <v>1054.76</v>
      </c>
      <c r="J824">
        <v>2514.4</v>
      </c>
      <c r="K824">
        <v>3307.09</v>
      </c>
      <c r="L824">
        <v>758.83600000000001</v>
      </c>
    </row>
    <row r="825" spans="1:12" x14ac:dyDescent="0.25">
      <c r="A825">
        <v>1053.8</v>
      </c>
      <c r="B825">
        <v>3428.6</v>
      </c>
      <c r="C825">
        <v>1053.8</v>
      </c>
      <c r="D825">
        <v>3023.86</v>
      </c>
      <c r="E825">
        <v>1053.8</v>
      </c>
      <c r="F825">
        <v>4393.33</v>
      </c>
      <c r="G825">
        <v>1053.8</v>
      </c>
      <c r="H825">
        <v>2397.9299999999998</v>
      </c>
      <c r="I825">
        <v>1053.8</v>
      </c>
      <c r="J825">
        <v>2496.4899999999998</v>
      </c>
      <c r="K825">
        <v>3306.45</v>
      </c>
      <c r="L825">
        <v>761.82399999999996</v>
      </c>
    </row>
    <row r="826" spans="1:12" x14ac:dyDescent="0.25">
      <c r="A826">
        <v>1052.83</v>
      </c>
      <c r="B826">
        <v>3404.46</v>
      </c>
      <c r="C826">
        <v>1052.83</v>
      </c>
      <c r="D826">
        <v>3015.99</v>
      </c>
      <c r="E826">
        <v>1052.83</v>
      </c>
      <c r="F826">
        <v>4288.8100000000004</v>
      </c>
      <c r="G826">
        <v>1052.83</v>
      </c>
      <c r="H826">
        <v>2399.12</v>
      </c>
      <c r="I826">
        <v>1052.83</v>
      </c>
      <c r="J826">
        <v>2458.8200000000002</v>
      </c>
      <c r="K826">
        <v>3305.81</v>
      </c>
      <c r="L826">
        <v>751.82799999999997</v>
      </c>
    </row>
    <row r="827" spans="1:12" x14ac:dyDescent="0.25">
      <c r="A827">
        <v>1051.8599999999999</v>
      </c>
      <c r="B827">
        <v>3404.68</v>
      </c>
      <c r="C827">
        <v>1051.8599999999999</v>
      </c>
      <c r="D827">
        <v>2991.15</v>
      </c>
      <c r="E827">
        <v>1051.8599999999999</v>
      </c>
      <c r="F827">
        <v>4166.3500000000004</v>
      </c>
      <c r="G827">
        <v>1051.8599999999999</v>
      </c>
      <c r="H827">
        <v>2354.81</v>
      </c>
      <c r="I827">
        <v>1051.8599999999999</v>
      </c>
      <c r="J827">
        <v>2439.2800000000002</v>
      </c>
      <c r="K827">
        <v>3305.18</v>
      </c>
      <c r="L827">
        <v>752.40800000000002</v>
      </c>
    </row>
    <row r="828" spans="1:12" x14ac:dyDescent="0.25">
      <c r="A828">
        <v>1050.9000000000001</v>
      </c>
      <c r="B828">
        <v>3422.7</v>
      </c>
      <c r="C828">
        <v>1050.9000000000001</v>
      </c>
      <c r="D828">
        <v>2903.22</v>
      </c>
      <c r="E828">
        <v>1050.9000000000001</v>
      </c>
      <c r="F828">
        <v>4026.91</v>
      </c>
      <c r="G828">
        <v>1050.9000000000001</v>
      </c>
      <c r="H828">
        <v>2306.0700000000002</v>
      </c>
      <c r="I828">
        <v>1050.9000000000001</v>
      </c>
      <c r="J828">
        <v>2374.0100000000002</v>
      </c>
      <c r="K828">
        <v>3304.54</v>
      </c>
      <c r="L828">
        <v>729.77</v>
      </c>
    </row>
    <row r="829" spans="1:12" x14ac:dyDescent="0.25">
      <c r="A829">
        <v>1049.93</v>
      </c>
      <c r="B829">
        <v>3340.58</v>
      </c>
      <c r="C829">
        <v>1049.93</v>
      </c>
      <c r="D829">
        <v>2860.06</v>
      </c>
      <c r="E829">
        <v>1049.93</v>
      </c>
      <c r="F829">
        <v>3911.46</v>
      </c>
      <c r="G829">
        <v>1049.93</v>
      </c>
      <c r="H829">
        <v>2261.14</v>
      </c>
      <c r="I829">
        <v>1049.93</v>
      </c>
      <c r="J829">
        <v>2324.69</v>
      </c>
      <c r="K829">
        <v>3303.9</v>
      </c>
      <c r="L829">
        <v>723.21600000000001</v>
      </c>
    </row>
    <row r="830" spans="1:12" x14ac:dyDescent="0.25">
      <c r="A830">
        <v>1048.96</v>
      </c>
      <c r="B830">
        <v>3226.64</v>
      </c>
      <c r="C830">
        <v>1048.96</v>
      </c>
      <c r="D830">
        <v>2832.05</v>
      </c>
      <c r="E830">
        <v>1048.96</v>
      </c>
      <c r="F830">
        <v>3826.5</v>
      </c>
      <c r="G830">
        <v>1048.96</v>
      </c>
      <c r="H830">
        <v>2144.23</v>
      </c>
      <c r="I830">
        <v>1048.96</v>
      </c>
      <c r="J830">
        <v>2290.12</v>
      </c>
      <c r="K830">
        <v>3303.27</v>
      </c>
      <c r="L830">
        <v>698.02499999999998</v>
      </c>
    </row>
    <row r="831" spans="1:12" x14ac:dyDescent="0.25">
      <c r="A831">
        <v>1047.99</v>
      </c>
      <c r="B831">
        <v>3082.59</v>
      </c>
      <c r="C831">
        <v>1047.99</v>
      </c>
      <c r="D831">
        <v>2734.81</v>
      </c>
      <c r="E831">
        <v>1047.99</v>
      </c>
      <c r="F831">
        <v>3766.74</v>
      </c>
      <c r="G831">
        <v>1047.99</v>
      </c>
      <c r="H831">
        <v>2135.1</v>
      </c>
      <c r="I831">
        <v>1047.99</v>
      </c>
      <c r="J831">
        <v>2257.84</v>
      </c>
      <c r="K831">
        <v>3302.63</v>
      </c>
      <c r="L831">
        <v>701.04600000000005</v>
      </c>
    </row>
    <row r="832" spans="1:12" x14ac:dyDescent="0.25">
      <c r="A832">
        <v>1047.03</v>
      </c>
      <c r="B832">
        <v>3027.1</v>
      </c>
      <c r="C832">
        <v>1047.03</v>
      </c>
      <c r="D832">
        <v>2684.7</v>
      </c>
      <c r="E832">
        <v>1047.03</v>
      </c>
      <c r="F832">
        <v>3686.1</v>
      </c>
      <c r="G832">
        <v>1047.03</v>
      </c>
      <c r="H832">
        <v>2059.9499999999998</v>
      </c>
      <c r="I832">
        <v>1047.03</v>
      </c>
      <c r="J832">
        <v>2233.54</v>
      </c>
      <c r="K832">
        <v>3301.99</v>
      </c>
      <c r="L832">
        <v>690.46</v>
      </c>
    </row>
    <row r="833" spans="1:12" x14ac:dyDescent="0.25">
      <c r="A833">
        <v>1046.06</v>
      </c>
      <c r="B833">
        <v>2984.58</v>
      </c>
      <c r="C833">
        <v>1046.06</v>
      </c>
      <c r="D833">
        <v>2601.92</v>
      </c>
      <c r="E833">
        <v>1046.06</v>
      </c>
      <c r="F833">
        <v>3621.09</v>
      </c>
      <c r="G833">
        <v>1046.06</v>
      </c>
      <c r="H833">
        <v>2006.73</v>
      </c>
      <c r="I833">
        <v>1046.06</v>
      </c>
      <c r="J833">
        <v>2184.81</v>
      </c>
      <c r="K833">
        <v>3301.36</v>
      </c>
      <c r="L833">
        <v>724.23500000000001</v>
      </c>
    </row>
    <row r="834" spans="1:12" x14ac:dyDescent="0.25">
      <c r="A834">
        <v>1045.0899999999999</v>
      </c>
      <c r="B834">
        <v>2878.68</v>
      </c>
      <c r="C834">
        <v>1045.0899999999999</v>
      </c>
      <c r="D834">
        <v>2525.89</v>
      </c>
      <c r="E834">
        <v>1045.0899999999999</v>
      </c>
      <c r="F834">
        <v>3540.65</v>
      </c>
      <c r="G834">
        <v>1045.0899999999999</v>
      </c>
      <c r="H834">
        <v>1926.58</v>
      </c>
      <c r="I834">
        <v>1045.0899999999999</v>
      </c>
      <c r="J834">
        <v>2120.92</v>
      </c>
      <c r="K834">
        <v>3300.72</v>
      </c>
      <c r="L834">
        <v>709.28399999999999</v>
      </c>
    </row>
    <row r="835" spans="1:12" x14ac:dyDescent="0.25">
      <c r="A835">
        <v>1044.1199999999999</v>
      </c>
      <c r="B835">
        <v>2769.82</v>
      </c>
      <c r="C835">
        <v>1044.1199999999999</v>
      </c>
      <c r="D835">
        <v>2479.0100000000002</v>
      </c>
      <c r="E835">
        <v>1044.1199999999999</v>
      </c>
      <c r="F835">
        <v>3487.49</v>
      </c>
      <c r="G835">
        <v>1044.1199999999999</v>
      </c>
      <c r="H835">
        <v>1865.47</v>
      </c>
      <c r="I835">
        <v>1044.1199999999999</v>
      </c>
      <c r="J835">
        <v>2099.1999999999998</v>
      </c>
      <c r="K835">
        <v>3300.08</v>
      </c>
      <c r="L835">
        <v>702.80200000000002</v>
      </c>
    </row>
    <row r="836" spans="1:12" x14ac:dyDescent="0.25">
      <c r="A836">
        <v>1043.1500000000001</v>
      </c>
      <c r="B836">
        <v>2601.71</v>
      </c>
      <c r="C836">
        <v>1043.1500000000001</v>
      </c>
      <c r="D836">
        <v>2405.33</v>
      </c>
      <c r="E836">
        <v>1043.1500000000001</v>
      </c>
      <c r="F836">
        <v>3453.59</v>
      </c>
      <c r="G836">
        <v>1043.1500000000001</v>
      </c>
      <c r="H836">
        <v>1837.69</v>
      </c>
      <c r="I836">
        <v>1043.1500000000001</v>
      </c>
      <c r="J836">
        <v>2021.37</v>
      </c>
      <c r="K836">
        <v>3299.45</v>
      </c>
      <c r="L836">
        <v>731.05700000000002</v>
      </c>
    </row>
    <row r="837" spans="1:12" x14ac:dyDescent="0.25">
      <c r="A837">
        <v>1042.19</v>
      </c>
      <c r="B837">
        <v>2516.73</v>
      </c>
      <c r="C837">
        <v>1042.19</v>
      </c>
      <c r="D837">
        <v>2293.04</v>
      </c>
      <c r="E837">
        <v>1042.19</v>
      </c>
      <c r="F837">
        <v>3400.95</v>
      </c>
      <c r="G837">
        <v>1042.19</v>
      </c>
      <c r="H837">
        <v>1743.25</v>
      </c>
      <c r="I837">
        <v>1042.19</v>
      </c>
      <c r="J837">
        <v>1959.02</v>
      </c>
      <c r="K837">
        <v>3298.81</v>
      </c>
      <c r="L837">
        <v>709.01599999999996</v>
      </c>
    </row>
    <row r="838" spans="1:12" x14ac:dyDescent="0.25">
      <c r="A838">
        <v>1041.22</v>
      </c>
      <c r="B838">
        <v>2510.12</v>
      </c>
      <c r="C838">
        <v>1041.22</v>
      </c>
      <c r="D838">
        <v>2224.9699999999998</v>
      </c>
      <c r="E838">
        <v>1041.22</v>
      </c>
      <c r="F838">
        <v>3308.35</v>
      </c>
      <c r="G838">
        <v>1041.22</v>
      </c>
      <c r="H838">
        <v>1634.87</v>
      </c>
      <c r="I838">
        <v>1041.22</v>
      </c>
      <c r="J838">
        <v>1940.16</v>
      </c>
      <c r="K838">
        <v>3298.17</v>
      </c>
      <c r="L838">
        <v>700.53599999999994</v>
      </c>
    </row>
    <row r="839" spans="1:12" x14ac:dyDescent="0.25">
      <c r="A839">
        <v>1040.25</v>
      </c>
      <c r="B839">
        <v>2485.7600000000002</v>
      </c>
      <c r="C839">
        <v>1040.25</v>
      </c>
      <c r="D839">
        <v>2185.17</v>
      </c>
      <c r="E839">
        <v>1040.25</v>
      </c>
      <c r="F839">
        <v>3201.04</v>
      </c>
      <c r="G839">
        <v>1040.25</v>
      </c>
      <c r="H839">
        <v>1588.19</v>
      </c>
      <c r="I839">
        <v>1040.25</v>
      </c>
      <c r="J839">
        <v>1866.64</v>
      </c>
      <c r="K839">
        <v>3297.53</v>
      </c>
      <c r="L839">
        <v>673.18499999999995</v>
      </c>
    </row>
    <row r="840" spans="1:12" x14ac:dyDescent="0.25">
      <c r="A840">
        <v>1039.28</v>
      </c>
      <c r="B840">
        <v>2484.5100000000002</v>
      </c>
      <c r="C840">
        <v>1039.28</v>
      </c>
      <c r="D840">
        <v>2169.16</v>
      </c>
      <c r="E840">
        <v>1039.28</v>
      </c>
      <c r="F840">
        <v>3153.84</v>
      </c>
      <c r="G840">
        <v>1039.28</v>
      </c>
      <c r="H840">
        <v>1539.8</v>
      </c>
      <c r="I840">
        <v>1039.28</v>
      </c>
      <c r="J840">
        <v>1810.67</v>
      </c>
      <c r="K840">
        <v>3296.9</v>
      </c>
      <c r="L840">
        <v>670.08900000000006</v>
      </c>
    </row>
    <row r="841" spans="1:12" x14ac:dyDescent="0.25">
      <c r="A841">
        <v>1038.31</v>
      </c>
      <c r="B841">
        <v>2500.02</v>
      </c>
      <c r="C841">
        <v>1038.31</v>
      </c>
      <c r="D841">
        <v>2127.23</v>
      </c>
      <c r="E841">
        <v>1038.31</v>
      </c>
      <c r="F841">
        <v>3121.35</v>
      </c>
      <c r="G841">
        <v>1038.31</v>
      </c>
      <c r="H841">
        <v>1505.41</v>
      </c>
      <c r="I841">
        <v>1038.31</v>
      </c>
      <c r="J841">
        <v>1804.15</v>
      </c>
      <c r="K841">
        <v>3296.26</v>
      </c>
      <c r="L841">
        <v>649.97500000000002</v>
      </c>
    </row>
    <row r="842" spans="1:12" x14ac:dyDescent="0.25">
      <c r="A842">
        <v>1037.3399999999999</v>
      </c>
      <c r="B842">
        <v>2500.63</v>
      </c>
      <c r="C842">
        <v>1037.3399999999999</v>
      </c>
      <c r="D842">
        <v>2091.27</v>
      </c>
      <c r="E842">
        <v>1037.3399999999999</v>
      </c>
      <c r="F842">
        <v>3069.68</v>
      </c>
      <c r="G842">
        <v>1037.3399999999999</v>
      </c>
      <c r="H842">
        <v>1471.41</v>
      </c>
      <c r="I842">
        <v>1037.3399999999999</v>
      </c>
      <c r="J842">
        <v>1789.92</v>
      </c>
      <c r="K842">
        <v>3295.62</v>
      </c>
      <c r="L842">
        <v>626.69000000000005</v>
      </c>
    </row>
    <row r="843" spans="1:12" x14ac:dyDescent="0.25">
      <c r="A843">
        <v>1036.3699999999999</v>
      </c>
      <c r="B843">
        <v>2513.7399999999998</v>
      </c>
      <c r="C843">
        <v>1036.3699999999999</v>
      </c>
      <c r="D843">
        <v>2089.5300000000002</v>
      </c>
      <c r="E843">
        <v>1036.3699999999999</v>
      </c>
      <c r="F843">
        <v>3002.67</v>
      </c>
      <c r="G843">
        <v>1036.3699999999999</v>
      </c>
      <c r="H843">
        <v>1382.48</v>
      </c>
      <c r="I843">
        <v>1036.3699999999999</v>
      </c>
      <c r="J843">
        <v>1788.3</v>
      </c>
      <c r="K843">
        <v>3294.98</v>
      </c>
      <c r="L843">
        <v>576.49599999999998</v>
      </c>
    </row>
    <row r="844" spans="1:12" x14ac:dyDescent="0.25">
      <c r="A844">
        <v>1035.4000000000001</v>
      </c>
      <c r="B844">
        <v>2535.66</v>
      </c>
      <c r="C844">
        <v>1035.4000000000001</v>
      </c>
      <c r="D844">
        <v>2040.17</v>
      </c>
      <c r="E844">
        <v>1035.4000000000001</v>
      </c>
      <c r="F844">
        <v>2997.43</v>
      </c>
      <c r="G844">
        <v>1035.4000000000001</v>
      </c>
      <c r="H844">
        <v>1368.51</v>
      </c>
      <c r="I844">
        <v>1035.4000000000001</v>
      </c>
      <c r="J844">
        <v>1778.09</v>
      </c>
      <c r="K844">
        <v>3294.35</v>
      </c>
      <c r="L844">
        <v>605.36400000000003</v>
      </c>
    </row>
    <row r="845" spans="1:12" x14ac:dyDescent="0.25">
      <c r="A845">
        <v>1034.43</v>
      </c>
      <c r="B845">
        <v>2481.41</v>
      </c>
      <c r="C845">
        <v>1034.43</v>
      </c>
      <c r="D845">
        <v>2009.64</v>
      </c>
      <c r="E845">
        <v>1034.43</v>
      </c>
      <c r="F845">
        <v>2983.1</v>
      </c>
      <c r="G845">
        <v>1034.43</v>
      </c>
      <c r="H845">
        <v>1367.21</v>
      </c>
      <c r="I845">
        <v>1034.43</v>
      </c>
      <c r="J845">
        <v>1819.15</v>
      </c>
      <c r="K845">
        <v>3293.71</v>
      </c>
      <c r="L845">
        <v>638.63900000000001</v>
      </c>
    </row>
    <row r="846" spans="1:12" x14ac:dyDescent="0.25">
      <c r="A846">
        <v>1033.46</v>
      </c>
      <c r="B846">
        <v>2448.14</v>
      </c>
      <c r="C846">
        <v>1033.46</v>
      </c>
      <c r="D846">
        <v>1951.67</v>
      </c>
      <c r="E846">
        <v>1033.46</v>
      </c>
      <c r="F846">
        <v>3032.22</v>
      </c>
      <c r="G846">
        <v>1033.46</v>
      </c>
      <c r="H846">
        <v>1396.85</v>
      </c>
      <c r="I846">
        <v>1033.46</v>
      </c>
      <c r="J846">
        <v>1795.21</v>
      </c>
      <c r="K846">
        <v>3293.07</v>
      </c>
      <c r="L846">
        <v>702.02099999999996</v>
      </c>
    </row>
    <row r="847" spans="1:12" x14ac:dyDescent="0.25">
      <c r="A847">
        <v>1032.49</v>
      </c>
      <c r="B847">
        <v>2425.3200000000002</v>
      </c>
      <c r="C847">
        <v>1032.49</v>
      </c>
      <c r="D847">
        <v>1856.94</v>
      </c>
      <c r="E847">
        <v>1032.49</v>
      </c>
      <c r="F847">
        <v>2997.62</v>
      </c>
      <c r="G847">
        <v>1032.49</v>
      </c>
      <c r="H847">
        <v>1464.78</v>
      </c>
      <c r="I847">
        <v>1032.49</v>
      </c>
      <c r="J847">
        <v>1809.97</v>
      </c>
      <c r="K847">
        <v>3292.43</v>
      </c>
      <c r="L847">
        <v>714.197</v>
      </c>
    </row>
    <row r="848" spans="1:12" x14ac:dyDescent="0.25">
      <c r="A848">
        <v>1031.52</v>
      </c>
      <c r="B848">
        <v>2440.79</v>
      </c>
      <c r="C848">
        <v>1031.52</v>
      </c>
      <c r="D848">
        <v>1800.15</v>
      </c>
      <c r="E848">
        <v>1031.52</v>
      </c>
      <c r="F848">
        <v>2946.44</v>
      </c>
      <c r="G848">
        <v>1031.52</v>
      </c>
      <c r="H848">
        <v>1455.2</v>
      </c>
      <c r="I848">
        <v>1031.52</v>
      </c>
      <c r="J848">
        <v>1826.48</v>
      </c>
      <c r="K848">
        <v>3291.79</v>
      </c>
      <c r="L848">
        <v>757.49</v>
      </c>
    </row>
    <row r="849" spans="1:12" x14ac:dyDescent="0.25">
      <c r="A849">
        <v>1030.55</v>
      </c>
      <c r="B849">
        <v>2403.87</v>
      </c>
      <c r="C849">
        <v>1030.55</v>
      </c>
      <c r="D849">
        <v>1720.66</v>
      </c>
      <c r="E849">
        <v>1030.55</v>
      </c>
      <c r="F849">
        <v>2886.47</v>
      </c>
      <c r="G849">
        <v>1030.55</v>
      </c>
      <c r="H849">
        <v>1470.72</v>
      </c>
      <c r="I849">
        <v>1030.55</v>
      </c>
      <c r="J849">
        <v>1758.79</v>
      </c>
      <c r="K849">
        <v>3291.16</v>
      </c>
      <c r="L849">
        <v>837.59299999999996</v>
      </c>
    </row>
    <row r="850" spans="1:12" x14ac:dyDescent="0.25">
      <c r="A850">
        <v>1029.58</v>
      </c>
      <c r="B850">
        <v>2277.64</v>
      </c>
      <c r="C850">
        <v>1029.58</v>
      </c>
      <c r="D850">
        <v>1735.95</v>
      </c>
      <c r="E850">
        <v>1029.58</v>
      </c>
      <c r="F850">
        <v>2865.82</v>
      </c>
      <c r="G850">
        <v>1029.58</v>
      </c>
      <c r="H850">
        <v>1474.52</v>
      </c>
      <c r="I850">
        <v>1029.58</v>
      </c>
      <c r="J850">
        <v>1741.92</v>
      </c>
      <c r="K850">
        <v>3290.52</v>
      </c>
      <c r="L850">
        <v>877.51900000000001</v>
      </c>
    </row>
    <row r="851" spans="1:12" x14ac:dyDescent="0.25">
      <c r="A851">
        <v>1028.6099999999999</v>
      </c>
      <c r="B851">
        <v>2246.56</v>
      </c>
      <c r="C851">
        <v>1028.6099999999999</v>
      </c>
      <c r="D851">
        <v>1763.11</v>
      </c>
      <c r="E851">
        <v>1028.6099999999999</v>
      </c>
      <c r="F851">
        <v>2855.22</v>
      </c>
      <c r="G851">
        <v>1028.6099999999999</v>
      </c>
      <c r="H851">
        <v>1458.35</v>
      </c>
      <c r="I851">
        <v>1028.6099999999999</v>
      </c>
      <c r="J851">
        <v>1687.84</v>
      </c>
      <c r="K851">
        <v>3289.88</v>
      </c>
      <c r="L851">
        <v>899.53099999999995</v>
      </c>
    </row>
    <row r="852" spans="1:12" x14ac:dyDescent="0.25">
      <c r="A852">
        <v>1027.6400000000001</v>
      </c>
      <c r="B852">
        <v>2156.9</v>
      </c>
      <c r="C852">
        <v>1027.6400000000001</v>
      </c>
      <c r="D852">
        <v>1734.44</v>
      </c>
      <c r="E852">
        <v>1027.6400000000001</v>
      </c>
      <c r="F852">
        <v>2763.41</v>
      </c>
      <c r="G852">
        <v>1027.6400000000001</v>
      </c>
      <c r="H852">
        <v>1415.7</v>
      </c>
      <c r="I852">
        <v>1027.6400000000001</v>
      </c>
      <c r="J852">
        <v>1675.73</v>
      </c>
      <c r="K852">
        <v>3289.24</v>
      </c>
      <c r="L852">
        <v>903.19100000000003</v>
      </c>
    </row>
    <row r="853" spans="1:12" x14ac:dyDescent="0.25">
      <c r="A853">
        <v>1026.67</v>
      </c>
      <c r="B853">
        <v>2121.98</v>
      </c>
      <c r="C853">
        <v>1026.67</v>
      </c>
      <c r="D853">
        <v>1769.48</v>
      </c>
      <c r="E853">
        <v>1026.67</v>
      </c>
      <c r="F853">
        <v>2625.51</v>
      </c>
      <c r="G853">
        <v>1026.67</v>
      </c>
      <c r="H853">
        <v>1360.94</v>
      </c>
      <c r="I853">
        <v>1026.67</v>
      </c>
      <c r="J853">
        <v>1680.88</v>
      </c>
      <c r="K853">
        <v>3288.6</v>
      </c>
      <c r="L853">
        <v>862.46600000000001</v>
      </c>
    </row>
    <row r="854" spans="1:12" x14ac:dyDescent="0.25">
      <c r="A854">
        <v>1025.7</v>
      </c>
      <c r="B854">
        <v>2102.7600000000002</v>
      </c>
      <c r="C854">
        <v>1025.7</v>
      </c>
      <c r="D854">
        <v>1763.46</v>
      </c>
      <c r="E854">
        <v>1025.7</v>
      </c>
      <c r="F854">
        <v>2647.28</v>
      </c>
      <c r="G854">
        <v>1025.7</v>
      </c>
      <c r="H854">
        <v>1314.87</v>
      </c>
      <c r="I854">
        <v>1025.7</v>
      </c>
      <c r="J854">
        <v>1617.77</v>
      </c>
      <c r="K854">
        <v>3287.96</v>
      </c>
      <c r="L854">
        <v>844.02200000000005</v>
      </c>
    </row>
    <row r="855" spans="1:12" x14ac:dyDescent="0.25">
      <c r="A855">
        <v>1024.73</v>
      </c>
      <c r="B855">
        <v>2107.8000000000002</v>
      </c>
      <c r="C855">
        <v>1024.73</v>
      </c>
      <c r="D855">
        <v>1717.76</v>
      </c>
      <c r="E855">
        <v>1024.73</v>
      </c>
      <c r="F855">
        <v>2676.46</v>
      </c>
      <c r="G855">
        <v>1024.73</v>
      </c>
      <c r="H855">
        <v>1280.3399999999999</v>
      </c>
      <c r="I855">
        <v>1024.73</v>
      </c>
      <c r="J855">
        <v>1587.55</v>
      </c>
      <c r="K855">
        <v>3287.32</v>
      </c>
      <c r="L855">
        <v>782.75599999999997</v>
      </c>
    </row>
    <row r="856" spans="1:12" x14ac:dyDescent="0.25">
      <c r="A856">
        <v>1023.75</v>
      </c>
      <c r="B856">
        <v>2134.7399999999998</v>
      </c>
      <c r="C856">
        <v>1023.75</v>
      </c>
      <c r="D856">
        <v>1698.12</v>
      </c>
      <c r="E856">
        <v>1023.75</v>
      </c>
      <c r="F856">
        <v>2657.68</v>
      </c>
      <c r="G856">
        <v>1023.75</v>
      </c>
      <c r="H856">
        <v>1205.3800000000001</v>
      </c>
      <c r="I856">
        <v>1023.75</v>
      </c>
      <c r="J856">
        <v>1530.29</v>
      </c>
      <c r="K856">
        <v>3286.69</v>
      </c>
      <c r="L856">
        <v>730.80899999999997</v>
      </c>
    </row>
    <row r="857" spans="1:12" x14ac:dyDescent="0.25">
      <c r="A857">
        <v>1022.78</v>
      </c>
      <c r="B857">
        <v>2072.41</v>
      </c>
      <c r="C857">
        <v>1022.78</v>
      </c>
      <c r="D857">
        <v>1717.16</v>
      </c>
      <c r="E857">
        <v>1022.78</v>
      </c>
      <c r="F857">
        <v>2646.26</v>
      </c>
      <c r="G857">
        <v>1022.78</v>
      </c>
      <c r="H857">
        <v>1157.5999999999999</v>
      </c>
      <c r="I857">
        <v>1022.78</v>
      </c>
      <c r="J857">
        <v>1488.95</v>
      </c>
      <c r="K857">
        <v>3286.05</v>
      </c>
      <c r="L857">
        <v>690.27099999999996</v>
      </c>
    </row>
    <row r="858" spans="1:12" x14ac:dyDescent="0.25">
      <c r="A858">
        <v>1021.81</v>
      </c>
      <c r="B858">
        <v>2109.4299999999998</v>
      </c>
      <c r="C858">
        <v>1021.81</v>
      </c>
      <c r="D858">
        <v>1716.16</v>
      </c>
      <c r="E858">
        <v>1021.81</v>
      </c>
      <c r="F858">
        <v>2592.04</v>
      </c>
      <c r="G858">
        <v>1021.81</v>
      </c>
      <c r="H858">
        <v>1066.0999999999999</v>
      </c>
      <c r="I858">
        <v>1021.81</v>
      </c>
      <c r="J858">
        <v>1497.09</v>
      </c>
      <c r="K858">
        <v>3285.41</v>
      </c>
      <c r="L858">
        <v>646.82299999999998</v>
      </c>
    </row>
    <row r="859" spans="1:12" x14ac:dyDescent="0.25">
      <c r="A859">
        <v>1020.84</v>
      </c>
      <c r="B859">
        <v>2136.83</v>
      </c>
      <c r="C859">
        <v>1020.84</v>
      </c>
      <c r="D859">
        <v>1769.1</v>
      </c>
      <c r="E859">
        <v>1020.84</v>
      </c>
      <c r="F859">
        <v>2560.15</v>
      </c>
      <c r="G859">
        <v>1020.84</v>
      </c>
      <c r="H859">
        <v>1006.94</v>
      </c>
      <c r="I859">
        <v>1020.84</v>
      </c>
      <c r="J859">
        <v>1500.4</v>
      </c>
      <c r="K859">
        <v>3284.77</v>
      </c>
      <c r="L859">
        <v>597.78200000000004</v>
      </c>
    </row>
    <row r="860" spans="1:12" x14ac:dyDescent="0.25">
      <c r="A860">
        <v>1019.87</v>
      </c>
      <c r="B860">
        <v>2143.59</v>
      </c>
      <c r="C860">
        <v>1019.87</v>
      </c>
      <c r="D860">
        <v>1689.27</v>
      </c>
      <c r="E860">
        <v>1019.87</v>
      </c>
      <c r="F860">
        <v>2543.19</v>
      </c>
      <c r="G860">
        <v>1019.87</v>
      </c>
      <c r="H860">
        <v>993.34699999999998</v>
      </c>
      <c r="I860">
        <v>1019.87</v>
      </c>
      <c r="J860">
        <v>1540.49</v>
      </c>
      <c r="K860">
        <v>3284.13</v>
      </c>
      <c r="L860">
        <v>585.75900000000001</v>
      </c>
    </row>
    <row r="861" spans="1:12" x14ac:dyDescent="0.25">
      <c r="A861">
        <v>1018.9</v>
      </c>
      <c r="B861">
        <v>2077.69</v>
      </c>
      <c r="C861">
        <v>1018.9</v>
      </c>
      <c r="D861">
        <v>1656.59</v>
      </c>
      <c r="E861">
        <v>1018.9</v>
      </c>
      <c r="F861">
        <v>2479.4499999999998</v>
      </c>
      <c r="G861">
        <v>1018.9</v>
      </c>
      <c r="H861">
        <v>948.72900000000004</v>
      </c>
      <c r="I861">
        <v>1018.9</v>
      </c>
      <c r="J861">
        <v>1544.41</v>
      </c>
      <c r="K861">
        <v>3283.49</v>
      </c>
      <c r="L861">
        <v>611.81600000000003</v>
      </c>
    </row>
    <row r="862" spans="1:12" x14ac:dyDescent="0.25">
      <c r="A862">
        <v>1017.92</v>
      </c>
      <c r="B862">
        <v>2085.66</v>
      </c>
      <c r="C862">
        <v>1017.92</v>
      </c>
      <c r="D862">
        <v>1559.84</v>
      </c>
      <c r="E862">
        <v>1017.92</v>
      </c>
      <c r="F862">
        <v>2458.92</v>
      </c>
      <c r="G862">
        <v>1017.92</v>
      </c>
      <c r="H862">
        <v>914.53599999999994</v>
      </c>
      <c r="I862">
        <v>1017.92</v>
      </c>
      <c r="J862">
        <v>1527.16</v>
      </c>
      <c r="K862">
        <v>3282.85</v>
      </c>
      <c r="L862">
        <v>626.28099999999995</v>
      </c>
    </row>
    <row r="863" spans="1:12" x14ac:dyDescent="0.25">
      <c r="A863">
        <v>1016.95</v>
      </c>
      <c r="B863">
        <v>2062.5</v>
      </c>
      <c r="C863">
        <v>1016.95</v>
      </c>
      <c r="D863">
        <v>1494.44</v>
      </c>
      <c r="E863">
        <v>1016.95</v>
      </c>
      <c r="F863">
        <v>2332.19</v>
      </c>
      <c r="G863">
        <v>1016.95</v>
      </c>
      <c r="H863">
        <v>917.24699999999996</v>
      </c>
      <c r="I863">
        <v>1016.95</v>
      </c>
      <c r="J863">
        <v>1556.59</v>
      </c>
      <c r="K863">
        <v>3282.21</v>
      </c>
      <c r="L863">
        <v>586.53099999999995</v>
      </c>
    </row>
    <row r="864" spans="1:12" x14ac:dyDescent="0.25">
      <c r="A864">
        <v>1015.98</v>
      </c>
      <c r="B864">
        <v>2018.45</v>
      </c>
      <c r="C864">
        <v>1015.98</v>
      </c>
      <c r="D864">
        <v>1446.82</v>
      </c>
      <c r="E864">
        <v>1015.98</v>
      </c>
      <c r="F864">
        <v>2273.3200000000002</v>
      </c>
      <c r="G864">
        <v>1015.98</v>
      </c>
      <c r="H864">
        <v>871.04600000000005</v>
      </c>
      <c r="I864">
        <v>1015.98</v>
      </c>
      <c r="J864">
        <v>1512.73</v>
      </c>
      <c r="K864">
        <v>3281.57</v>
      </c>
      <c r="L864">
        <v>608.48800000000006</v>
      </c>
    </row>
    <row r="865" spans="1:12" x14ac:dyDescent="0.25">
      <c r="A865">
        <v>1015.01</v>
      </c>
      <c r="B865">
        <v>2000.98</v>
      </c>
      <c r="C865">
        <v>1015.01</v>
      </c>
      <c r="D865">
        <v>1493.53</v>
      </c>
      <c r="E865">
        <v>1015.01</v>
      </c>
      <c r="F865">
        <v>2205.0100000000002</v>
      </c>
      <c r="G865">
        <v>1015.01</v>
      </c>
      <c r="H865">
        <v>878.83900000000006</v>
      </c>
      <c r="I865">
        <v>1015.01</v>
      </c>
      <c r="J865">
        <v>1479.49</v>
      </c>
      <c r="K865">
        <v>3280.93</v>
      </c>
      <c r="L865">
        <v>639.24099999999999</v>
      </c>
    </row>
    <row r="866" spans="1:12" x14ac:dyDescent="0.25">
      <c r="A866">
        <v>1014.03</v>
      </c>
      <c r="B866">
        <v>1957.72</v>
      </c>
      <c r="C866">
        <v>1014.03</v>
      </c>
      <c r="D866">
        <v>1528.32</v>
      </c>
      <c r="E866">
        <v>1014.03</v>
      </c>
      <c r="F866">
        <v>2156.33</v>
      </c>
      <c r="G866">
        <v>1014.03</v>
      </c>
      <c r="H866">
        <v>890.2</v>
      </c>
      <c r="I866">
        <v>1014.03</v>
      </c>
      <c r="J866">
        <v>1484.68</v>
      </c>
      <c r="K866">
        <v>3280.29</v>
      </c>
      <c r="L866">
        <v>626.43100000000004</v>
      </c>
    </row>
    <row r="867" spans="1:12" x14ac:dyDescent="0.25">
      <c r="A867">
        <v>1013.06</v>
      </c>
      <c r="B867">
        <v>1982.97</v>
      </c>
      <c r="C867">
        <v>1013.06</v>
      </c>
      <c r="D867">
        <v>1529.26</v>
      </c>
      <c r="E867">
        <v>1013.06</v>
      </c>
      <c r="F867">
        <v>2109.7600000000002</v>
      </c>
      <c r="G867">
        <v>1013.06</v>
      </c>
      <c r="H867">
        <v>937.505</v>
      </c>
      <c r="I867">
        <v>1013.06</v>
      </c>
      <c r="J867">
        <v>1465.18</v>
      </c>
      <c r="K867">
        <v>3279.65</v>
      </c>
      <c r="L867">
        <v>600.822</v>
      </c>
    </row>
    <row r="868" spans="1:12" x14ac:dyDescent="0.25">
      <c r="A868">
        <v>1012.09</v>
      </c>
      <c r="B868">
        <v>1947.72</v>
      </c>
      <c r="C868">
        <v>1012.09</v>
      </c>
      <c r="D868">
        <v>1540.95</v>
      </c>
      <c r="E868">
        <v>1012.09</v>
      </c>
      <c r="F868">
        <v>2006.7</v>
      </c>
      <c r="G868">
        <v>1012.09</v>
      </c>
      <c r="H868">
        <v>961.29300000000001</v>
      </c>
      <c r="I868">
        <v>1012.09</v>
      </c>
      <c r="J868">
        <v>1484.74</v>
      </c>
      <c r="K868">
        <v>3279.01</v>
      </c>
      <c r="L868">
        <v>594.87699999999995</v>
      </c>
    </row>
    <row r="869" spans="1:12" x14ac:dyDescent="0.25">
      <c r="A869">
        <v>1011.11</v>
      </c>
      <c r="B869">
        <v>1909.34</v>
      </c>
      <c r="C869">
        <v>1011.11</v>
      </c>
      <c r="D869">
        <v>1587.96</v>
      </c>
      <c r="E869">
        <v>1011.11</v>
      </c>
      <c r="F869">
        <v>2107.83</v>
      </c>
      <c r="G869">
        <v>1011.11</v>
      </c>
      <c r="H869">
        <v>1014.6</v>
      </c>
      <c r="I869">
        <v>1011.11</v>
      </c>
      <c r="J869">
        <v>1495.26</v>
      </c>
      <c r="K869">
        <v>3278.37</v>
      </c>
      <c r="L869">
        <v>613.34400000000005</v>
      </c>
    </row>
    <row r="870" spans="1:12" x14ac:dyDescent="0.25">
      <c r="A870">
        <v>1010.14</v>
      </c>
      <c r="B870">
        <v>1887.17</v>
      </c>
      <c r="C870">
        <v>1010.14</v>
      </c>
      <c r="D870">
        <v>1499.79</v>
      </c>
      <c r="E870">
        <v>1010.14</v>
      </c>
      <c r="F870">
        <v>2208.27</v>
      </c>
      <c r="G870">
        <v>1010.14</v>
      </c>
      <c r="H870">
        <v>1074.72</v>
      </c>
      <c r="I870">
        <v>1010.14</v>
      </c>
      <c r="J870">
        <v>1484.36</v>
      </c>
      <c r="K870">
        <v>3277.73</v>
      </c>
      <c r="L870">
        <v>642.07899999999995</v>
      </c>
    </row>
    <row r="871" spans="1:12" x14ac:dyDescent="0.25">
      <c r="A871">
        <v>1009.17</v>
      </c>
      <c r="B871">
        <v>1887.16</v>
      </c>
      <c r="C871">
        <v>1009.17</v>
      </c>
      <c r="D871">
        <v>1443.67</v>
      </c>
      <c r="E871">
        <v>1009.17</v>
      </c>
      <c r="F871">
        <v>2248.61</v>
      </c>
      <c r="G871">
        <v>1009.17</v>
      </c>
      <c r="H871">
        <v>1126.67</v>
      </c>
      <c r="I871">
        <v>1009.17</v>
      </c>
      <c r="J871">
        <v>1449.48</v>
      </c>
      <c r="K871">
        <v>3277.09</v>
      </c>
      <c r="L871">
        <v>649.02200000000005</v>
      </c>
    </row>
    <row r="872" spans="1:12" x14ac:dyDescent="0.25">
      <c r="A872">
        <v>1008.19</v>
      </c>
      <c r="B872">
        <v>1884.67</v>
      </c>
      <c r="C872">
        <v>1008.19</v>
      </c>
      <c r="D872">
        <v>1453.66</v>
      </c>
      <c r="E872">
        <v>1008.19</v>
      </c>
      <c r="F872">
        <v>2214.7600000000002</v>
      </c>
      <c r="G872">
        <v>1008.19</v>
      </c>
      <c r="H872">
        <v>1141.69</v>
      </c>
      <c r="I872">
        <v>1008.19</v>
      </c>
      <c r="J872">
        <v>1415.11</v>
      </c>
      <c r="K872">
        <v>3276.45</v>
      </c>
      <c r="L872">
        <v>677.36300000000006</v>
      </c>
    </row>
    <row r="873" spans="1:12" x14ac:dyDescent="0.25">
      <c r="A873">
        <v>1007.22</v>
      </c>
      <c r="B873">
        <v>1834.52</v>
      </c>
      <c r="C873">
        <v>1007.22</v>
      </c>
      <c r="D873">
        <v>1480.54</v>
      </c>
      <c r="E873">
        <v>1007.22</v>
      </c>
      <c r="F873">
        <v>2244.75</v>
      </c>
      <c r="G873">
        <v>1007.22</v>
      </c>
      <c r="H873">
        <v>1155.17</v>
      </c>
      <c r="I873">
        <v>1007.22</v>
      </c>
      <c r="J873">
        <v>1438.64</v>
      </c>
      <c r="K873">
        <v>3275.81</v>
      </c>
      <c r="L873">
        <v>657.84299999999996</v>
      </c>
    </row>
    <row r="874" spans="1:12" x14ac:dyDescent="0.25">
      <c r="A874">
        <v>1006.24</v>
      </c>
      <c r="B874">
        <v>1887.58</v>
      </c>
      <c r="C874">
        <v>1006.24</v>
      </c>
      <c r="D874">
        <v>1513.7</v>
      </c>
      <c r="E874">
        <v>1006.24</v>
      </c>
      <c r="F874">
        <v>2191.9</v>
      </c>
      <c r="G874">
        <v>1006.24</v>
      </c>
      <c r="H874">
        <v>1176.49</v>
      </c>
      <c r="I874">
        <v>1006.24</v>
      </c>
      <c r="J874">
        <v>1465.76</v>
      </c>
      <c r="K874">
        <v>3275.17</v>
      </c>
      <c r="L874">
        <v>689.88699999999994</v>
      </c>
    </row>
    <row r="875" spans="1:12" x14ac:dyDescent="0.25">
      <c r="A875">
        <v>1005.27</v>
      </c>
      <c r="B875">
        <v>1882.17</v>
      </c>
      <c r="C875">
        <v>1005.27</v>
      </c>
      <c r="D875">
        <v>1550.27</v>
      </c>
      <c r="E875">
        <v>1005.27</v>
      </c>
      <c r="F875">
        <v>2200.52</v>
      </c>
      <c r="G875">
        <v>1005.27</v>
      </c>
      <c r="H875">
        <v>1197.6500000000001</v>
      </c>
      <c r="I875">
        <v>1005.27</v>
      </c>
      <c r="J875">
        <v>1494.89</v>
      </c>
      <c r="K875">
        <v>3274.53</v>
      </c>
      <c r="L875">
        <v>711.48599999999999</v>
      </c>
    </row>
    <row r="876" spans="1:12" x14ac:dyDescent="0.25">
      <c r="A876">
        <v>1004.29</v>
      </c>
      <c r="B876">
        <v>1892.13</v>
      </c>
      <c r="C876">
        <v>1004.29</v>
      </c>
      <c r="D876">
        <v>1502.95</v>
      </c>
      <c r="E876">
        <v>1004.29</v>
      </c>
      <c r="F876">
        <v>2179.7399999999998</v>
      </c>
      <c r="G876">
        <v>1004.29</v>
      </c>
      <c r="H876">
        <v>1177.5899999999999</v>
      </c>
      <c r="I876">
        <v>1004.29</v>
      </c>
      <c r="J876">
        <v>1485.24</v>
      </c>
      <c r="K876">
        <v>3273.89</v>
      </c>
      <c r="L876">
        <v>687.27</v>
      </c>
    </row>
    <row r="877" spans="1:12" x14ac:dyDescent="0.25">
      <c r="A877">
        <v>1003.32</v>
      </c>
      <c r="B877">
        <v>1863.08</v>
      </c>
      <c r="C877">
        <v>1003.32</v>
      </c>
      <c r="D877">
        <v>1515.98</v>
      </c>
      <c r="E877">
        <v>1003.32</v>
      </c>
      <c r="F877">
        <v>2173.9</v>
      </c>
      <c r="G877">
        <v>1003.32</v>
      </c>
      <c r="H877">
        <v>1142.07</v>
      </c>
      <c r="I877">
        <v>1003.32</v>
      </c>
      <c r="J877">
        <v>1488.09</v>
      </c>
      <c r="K877">
        <v>3273.25</v>
      </c>
      <c r="L877">
        <v>714.47900000000004</v>
      </c>
    </row>
    <row r="878" spans="1:12" x14ac:dyDescent="0.25">
      <c r="A878">
        <v>1002.35</v>
      </c>
      <c r="B878">
        <v>1914.01</v>
      </c>
      <c r="C878">
        <v>1002.35</v>
      </c>
      <c r="D878">
        <v>1422.73</v>
      </c>
      <c r="E878">
        <v>1002.35</v>
      </c>
      <c r="F878">
        <v>2191.88</v>
      </c>
      <c r="G878">
        <v>1002.35</v>
      </c>
      <c r="H878">
        <v>1152.19</v>
      </c>
      <c r="I878">
        <v>1002.35</v>
      </c>
      <c r="J878">
        <v>1467.28</v>
      </c>
      <c r="K878">
        <v>3272.61</v>
      </c>
      <c r="L878">
        <v>688.54200000000003</v>
      </c>
    </row>
    <row r="879" spans="1:12" x14ac:dyDescent="0.25">
      <c r="A879">
        <v>1001.37</v>
      </c>
      <c r="B879">
        <v>1904.7</v>
      </c>
      <c r="C879">
        <v>1001.37</v>
      </c>
      <c r="D879">
        <v>1423.61</v>
      </c>
      <c r="E879">
        <v>1001.37</v>
      </c>
      <c r="F879">
        <v>2189.8000000000002</v>
      </c>
      <c r="G879">
        <v>1001.37</v>
      </c>
      <c r="H879">
        <v>1156.79</v>
      </c>
      <c r="I879">
        <v>1001.37</v>
      </c>
      <c r="J879">
        <v>1507.5</v>
      </c>
      <c r="K879">
        <v>3271.97</v>
      </c>
      <c r="L879">
        <v>685.01199999999994</v>
      </c>
    </row>
    <row r="880" spans="1:12" x14ac:dyDescent="0.25">
      <c r="A880">
        <v>1000.4</v>
      </c>
      <c r="B880">
        <v>1952.9</v>
      </c>
      <c r="C880">
        <v>1000.4</v>
      </c>
      <c r="D880">
        <v>1391.28</v>
      </c>
      <c r="E880">
        <v>1000.4</v>
      </c>
      <c r="F880">
        <v>2238.5</v>
      </c>
      <c r="G880">
        <v>1000.4</v>
      </c>
      <c r="H880">
        <v>1063.27</v>
      </c>
      <c r="I880">
        <v>1000.4</v>
      </c>
      <c r="J880">
        <v>1512.97</v>
      </c>
      <c r="K880">
        <v>3271.33</v>
      </c>
      <c r="L880">
        <v>700.71900000000005</v>
      </c>
    </row>
    <row r="881" spans="1:12" x14ac:dyDescent="0.25">
      <c r="A881">
        <v>999.42100000000005</v>
      </c>
      <c r="B881">
        <v>1863.23</v>
      </c>
      <c r="C881">
        <v>999.42100000000005</v>
      </c>
      <c r="D881">
        <v>1423.53</v>
      </c>
      <c r="E881">
        <v>999.42100000000005</v>
      </c>
      <c r="F881">
        <v>2210.16</v>
      </c>
      <c r="G881">
        <v>999.42100000000005</v>
      </c>
      <c r="H881">
        <v>1072.26</v>
      </c>
      <c r="I881">
        <v>999.42100000000005</v>
      </c>
      <c r="J881">
        <v>1522.29</v>
      </c>
      <c r="K881">
        <v>3270.68</v>
      </c>
      <c r="L881">
        <v>684.17</v>
      </c>
    </row>
    <row r="882" spans="1:12" x14ac:dyDescent="0.25">
      <c r="A882">
        <v>998.44500000000005</v>
      </c>
      <c r="B882">
        <v>1825.32</v>
      </c>
      <c r="C882">
        <v>998.44500000000005</v>
      </c>
      <c r="D882">
        <v>1455.92</v>
      </c>
      <c r="E882">
        <v>998.44500000000005</v>
      </c>
      <c r="F882">
        <v>2159.7600000000002</v>
      </c>
      <c r="G882">
        <v>998.44500000000005</v>
      </c>
      <c r="H882">
        <v>1119.31</v>
      </c>
      <c r="I882">
        <v>998.44500000000005</v>
      </c>
      <c r="J882">
        <v>1515.96</v>
      </c>
      <c r="K882">
        <v>3270.04</v>
      </c>
      <c r="L882">
        <v>646.94399999999996</v>
      </c>
    </row>
    <row r="883" spans="1:12" x14ac:dyDescent="0.25">
      <c r="A883">
        <v>997.47</v>
      </c>
      <c r="B883">
        <v>1828.18</v>
      </c>
      <c r="C883">
        <v>997.47</v>
      </c>
      <c r="D883">
        <v>1483.39</v>
      </c>
      <c r="E883">
        <v>997.47</v>
      </c>
      <c r="F883">
        <v>2149.5700000000002</v>
      </c>
      <c r="G883">
        <v>997.47</v>
      </c>
      <c r="H883">
        <v>1130.1300000000001</v>
      </c>
      <c r="I883">
        <v>997.47</v>
      </c>
      <c r="J883">
        <v>1501.73</v>
      </c>
      <c r="K883">
        <v>3269.4</v>
      </c>
      <c r="L883">
        <v>621.42999999999995</v>
      </c>
    </row>
    <row r="884" spans="1:12" x14ac:dyDescent="0.25">
      <c r="A884">
        <v>996.49400000000003</v>
      </c>
      <c r="B884">
        <v>1792.51</v>
      </c>
      <c r="C884">
        <v>996.49400000000003</v>
      </c>
      <c r="D884">
        <v>1489.35</v>
      </c>
      <c r="E884">
        <v>996.49400000000003</v>
      </c>
      <c r="F884">
        <v>2134.5500000000002</v>
      </c>
      <c r="G884">
        <v>996.49400000000003</v>
      </c>
      <c r="H884">
        <v>1111.53</v>
      </c>
      <c r="I884">
        <v>996.49400000000003</v>
      </c>
      <c r="J884">
        <v>1476.26</v>
      </c>
      <c r="K884">
        <v>3268.76</v>
      </c>
      <c r="L884">
        <v>631.76599999999996</v>
      </c>
    </row>
    <row r="885" spans="1:12" x14ac:dyDescent="0.25">
      <c r="A885">
        <v>995.51800000000003</v>
      </c>
      <c r="B885">
        <v>1779.22</v>
      </c>
      <c r="C885">
        <v>995.51800000000003</v>
      </c>
      <c r="D885">
        <v>1442.56</v>
      </c>
      <c r="E885">
        <v>995.51800000000003</v>
      </c>
      <c r="F885">
        <v>2212.14</v>
      </c>
      <c r="G885">
        <v>995.51800000000003</v>
      </c>
      <c r="H885">
        <v>1093.07</v>
      </c>
      <c r="I885">
        <v>995.51800000000003</v>
      </c>
      <c r="J885">
        <v>1494.67</v>
      </c>
      <c r="K885">
        <v>3268.12</v>
      </c>
      <c r="L885">
        <v>650.93100000000004</v>
      </c>
    </row>
    <row r="886" spans="1:12" x14ac:dyDescent="0.25">
      <c r="A886">
        <v>994.54200000000003</v>
      </c>
      <c r="B886">
        <v>1800.12</v>
      </c>
      <c r="C886">
        <v>994.54200000000003</v>
      </c>
      <c r="D886">
        <v>1405.45</v>
      </c>
      <c r="E886">
        <v>994.54200000000003</v>
      </c>
      <c r="F886">
        <v>2145.16</v>
      </c>
      <c r="G886">
        <v>994.54200000000003</v>
      </c>
      <c r="H886">
        <v>1112.7</v>
      </c>
      <c r="I886">
        <v>994.54200000000003</v>
      </c>
      <c r="J886">
        <v>1437.13</v>
      </c>
      <c r="K886">
        <v>3267.48</v>
      </c>
      <c r="L886">
        <v>631.98400000000004</v>
      </c>
    </row>
    <row r="887" spans="1:12" x14ac:dyDescent="0.25">
      <c r="A887">
        <v>993.56600000000003</v>
      </c>
      <c r="B887">
        <v>1845.64</v>
      </c>
      <c r="C887">
        <v>993.56600000000003</v>
      </c>
      <c r="D887">
        <v>1386.25</v>
      </c>
      <c r="E887">
        <v>993.56600000000003</v>
      </c>
      <c r="F887">
        <v>2117.46</v>
      </c>
      <c r="G887">
        <v>993.56600000000003</v>
      </c>
      <c r="H887">
        <v>1083.5999999999999</v>
      </c>
      <c r="I887">
        <v>993.56600000000003</v>
      </c>
      <c r="J887">
        <v>1382.88</v>
      </c>
      <c r="K887">
        <v>3266.84</v>
      </c>
      <c r="L887">
        <v>623.851</v>
      </c>
    </row>
    <row r="888" spans="1:12" x14ac:dyDescent="0.25">
      <c r="A888">
        <v>992.59</v>
      </c>
      <c r="B888">
        <v>1865.83</v>
      </c>
      <c r="C888">
        <v>992.59</v>
      </c>
      <c r="D888">
        <v>1421.61</v>
      </c>
      <c r="E888">
        <v>992.59</v>
      </c>
      <c r="F888">
        <v>2002.78</v>
      </c>
      <c r="G888">
        <v>992.59</v>
      </c>
      <c r="H888">
        <v>1040.3499999999999</v>
      </c>
      <c r="I888">
        <v>992.59</v>
      </c>
      <c r="J888">
        <v>1375.45</v>
      </c>
      <c r="K888">
        <v>3266.19</v>
      </c>
      <c r="L888">
        <v>559.85299999999995</v>
      </c>
    </row>
    <row r="889" spans="1:12" x14ac:dyDescent="0.25">
      <c r="A889">
        <v>991.61400000000003</v>
      </c>
      <c r="B889">
        <v>1809.46</v>
      </c>
      <c r="C889">
        <v>991.61400000000003</v>
      </c>
      <c r="D889">
        <v>1444.27</v>
      </c>
      <c r="E889">
        <v>991.61400000000003</v>
      </c>
      <c r="F889">
        <v>1939.06</v>
      </c>
      <c r="G889">
        <v>991.61400000000003</v>
      </c>
      <c r="H889">
        <v>1005.53</v>
      </c>
      <c r="I889">
        <v>991.61400000000003</v>
      </c>
      <c r="J889">
        <v>1380</v>
      </c>
      <c r="K889">
        <v>3265.55</v>
      </c>
      <c r="L889">
        <v>504.49299999999999</v>
      </c>
    </row>
    <row r="890" spans="1:12" x14ac:dyDescent="0.25">
      <c r="A890">
        <v>990.63699999999994</v>
      </c>
      <c r="B890">
        <v>1835.35</v>
      </c>
      <c r="C890">
        <v>990.63699999999994</v>
      </c>
      <c r="D890">
        <v>1493.29</v>
      </c>
      <c r="E890">
        <v>990.63699999999994</v>
      </c>
      <c r="F890">
        <v>1831.83</v>
      </c>
      <c r="G890">
        <v>990.63699999999994</v>
      </c>
      <c r="H890">
        <v>1018.99</v>
      </c>
      <c r="I890">
        <v>990.63699999999994</v>
      </c>
      <c r="J890">
        <v>1362.6</v>
      </c>
      <c r="K890">
        <v>3264.91</v>
      </c>
      <c r="L890">
        <v>556.10599999999999</v>
      </c>
    </row>
    <row r="891" spans="1:12" x14ac:dyDescent="0.25">
      <c r="A891">
        <v>989.66</v>
      </c>
      <c r="B891">
        <v>1821.8</v>
      </c>
      <c r="C891">
        <v>989.66</v>
      </c>
      <c r="D891">
        <v>1471.14</v>
      </c>
      <c r="E891">
        <v>989.66</v>
      </c>
      <c r="F891">
        <v>1794.73</v>
      </c>
      <c r="G891">
        <v>989.66</v>
      </c>
      <c r="H891">
        <v>1025.9000000000001</v>
      </c>
      <c r="I891">
        <v>989.66</v>
      </c>
      <c r="J891">
        <v>1380.61</v>
      </c>
      <c r="K891">
        <v>3264.27</v>
      </c>
      <c r="L891">
        <v>533.42999999999995</v>
      </c>
    </row>
    <row r="892" spans="1:12" x14ac:dyDescent="0.25">
      <c r="A892">
        <v>988.68399999999997</v>
      </c>
      <c r="B892">
        <v>1808.04</v>
      </c>
      <c r="C892">
        <v>988.68399999999997</v>
      </c>
      <c r="D892">
        <v>1430.95</v>
      </c>
      <c r="E892">
        <v>988.68399999999997</v>
      </c>
      <c r="F892">
        <v>1760.02</v>
      </c>
      <c r="G892">
        <v>988.68399999999997</v>
      </c>
      <c r="H892">
        <v>1021.89</v>
      </c>
      <c r="I892">
        <v>988.68399999999997</v>
      </c>
      <c r="J892">
        <v>1342.42</v>
      </c>
      <c r="K892">
        <v>3263.63</v>
      </c>
      <c r="L892">
        <v>534.56500000000005</v>
      </c>
    </row>
    <row r="893" spans="1:12" x14ac:dyDescent="0.25">
      <c r="A893">
        <v>987.70699999999999</v>
      </c>
      <c r="B893">
        <v>1744.04</v>
      </c>
      <c r="C893">
        <v>987.70699999999999</v>
      </c>
      <c r="D893">
        <v>1441.15</v>
      </c>
      <c r="E893">
        <v>987.70699999999999</v>
      </c>
      <c r="F893">
        <v>1802.89</v>
      </c>
      <c r="G893">
        <v>987.70699999999999</v>
      </c>
      <c r="H893">
        <v>1033.56</v>
      </c>
      <c r="I893">
        <v>987.70699999999999</v>
      </c>
      <c r="J893">
        <v>1345.52</v>
      </c>
      <c r="K893">
        <v>3262.98</v>
      </c>
      <c r="L893">
        <v>554.63</v>
      </c>
    </row>
    <row r="894" spans="1:12" x14ac:dyDescent="0.25">
      <c r="A894">
        <v>986.72900000000004</v>
      </c>
      <c r="B894">
        <v>1732.88</v>
      </c>
      <c r="C894">
        <v>986.72900000000004</v>
      </c>
      <c r="D894">
        <v>1405.2</v>
      </c>
      <c r="E894">
        <v>986.72900000000004</v>
      </c>
      <c r="F894">
        <v>1825.94</v>
      </c>
      <c r="G894">
        <v>986.72900000000004</v>
      </c>
      <c r="H894">
        <v>1065.02</v>
      </c>
      <c r="I894">
        <v>986.72900000000004</v>
      </c>
      <c r="J894">
        <v>1349.82</v>
      </c>
      <c r="K894">
        <v>3262.34</v>
      </c>
      <c r="L894">
        <v>566.73500000000001</v>
      </c>
    </row>
    <row r="895" spans="1:12" x14ac:dyDescent="0.25">
      <c r="A895">
        <v>985.75199999999995</v>
      </c>
      <c r="B895">
        <v>1702.18</v>
      </c>
      <c r="C895">
        <v>985.75199999999995</v>
      </c>
      <c r="D895">
        <v>1398.65</v>
      </c>
      <c r="E895">
        <v>985.75199999999995</v>
      </c>
      <c r="F895">
        <v>1845</v>
      </c>
      <c r="G895">
        <v>985.75199999999995</v>
      </c>
      <c r="H895">
        <v>1017.1</v>
      </c>
      <c r="I895">
        <v>985.75199999999995</v>
      </c>
      <c r="J895">
        <v>1399.18</v>
      </c>
      <c r="K895">
        <v>3261.7</v>
      </c>
      <c r="L895">
        <v>578.98299999999995</v>
      </c>
    </row>
    <row r="896" spans="1:12" x14ac:dyDescent="0.25">
      <c r="A896">
        <v>984.77499999999998</v>
      </c>
      <c r="B896">
        <v>1700.47</v>
      </c>
      <c r="C896">
        <v>984.77499999999998</v>
      </c>
      <c r="D896">
        <v>1389.39</v>
      </c>
      <c r="E896">
        <v>984.77499999999998</v>
      </c>
      <c r="F896">
        <v>1830.71</v>
      </c>
      <c r="G896">
        <v>984.77499999999998</v>
      </c>
      <c r="H896">
        <v>1002.19</v>
      </c>
      <c r="I896">
        <v>984.77499999999998</v>
      </c>
      <c r="J896">
        <v>1360.86</v>
      </c>
      <c r="K896">
        <v>3261.06</v>
      </c>
      <c r="L896">
        <v>607.06700000000001</v>
      </c>
    </row>
    <row r="897" spans="1:12" x14ac:dyDescent="0.25">
      <c r="A897">
        <v>983.79700000000003</v>
      </c>
      <c r="B897">
        <v>1536.28</v>
      </c>
      <c r="C897">
        <v>983.79700000000003</v>
      </c>
      <c r="D897">
        <v>1424.38</v>
      </c>
      <c r="E897">
        <v>983.79700000000003</v>
      </c>
      <c r="F897">
        <v>1784.32</v>
      </c>
      <c r="G897">
        <v>983.79700000000003</v>
      </c>
      <c r="H897">
        <v>1074.51</v>
      </c>
      <c r="I897">
        <v>983.79700000000003</v>
      </c>
      <c r="J897">
        <v>1316.83</v>
      </c>
      <c r="K897">
        <v>3260.41</v>
      </c>
      <c r="L897">
        <v>638.84299999999996</v>
      </c>
    </row>
    <row r="898" spans="1:12" x14ac:dyDescent="0.25">
      <c r="A898">
        <v>982.81899999999996</v>
      </c>
      <c r="B898">
        <v>1511.1</v>
      </c>
      <c r="C898">
        <v>982.81899999999996</v>
      </c>
      <c r="D898">
        <v>1428.47</v>
      </c>
      <c r="E898">
        <v>982.81899999999996</v>
      </c>
      <c r="F898">
        <v>1789.57</v>
      </c>
      <c r="G898">
        <v>982.81899999999996</v>
      </c>
      <c r="H898">
        <v>1067.44</v>
      </c>
      <c r="I898">
        <v>982.81899999999996</v>
      </c>
      <c r="J898">
        <v>1309.47</v>
      </c>
      <c r="K898">
        <v>3259.77</v>
      </c>
      <c r="L898">
        <v>669.96199999999999</v>
      </c>
    </row>
    <row r="899" spans="1:12" x14ac:dyDescent="0.25">
      <c r="A899">
        <v>981.84100000000001</v>
      </c>
      <c r="B899">
        <v>1508.35</v>
      </c>
      <c r="C899">
        <v>981.84100000000001</v>
      </c>
      <c r="D899">
        <v>1435.63</v>
      </c>
      <c r="E899">
        <v>981.84100000000001</v>
      </c>
      <c r="F899">
        <v>1772.84</v>
      </c>
      <c r="G899">
        <v>981.84100000000001</v>
      </c>
      <c r="H899">
        <v>1047.04</v>
      </c>
      <c r="I899">
        <v>981.84100000000001</v>
      </c>
      <c r="J899">
        <v>1312.93</v>
      </c>
      <c r="K899">
        <v>3259.13</v>
      </c>
      <c r="L899">
        <v>692.38099999999997</v>
      </c>
    </row>
    <row r="900" spans="1:12" x14ac:dyDescent="0.25">
      <c r="A900">
        <v>980.86300000000006</v>
      </c>
      <c r="B900">
        <v>1518.35</v>
      </c>
      <c r="C900">
        <v>980.86300000000006</v>
      </c>
      <c r="D900">
        <v>1434.15</v>
      </c>
      <c r="E900">
        <v>980.86300000000006</v>
      </c>
      <c r="F900">
        <v>1753.29</v>
      </c>
      <c r="G900">
        <v>980.86300000000006</v>
      </c>
      <c r="H900">
        <v>1018.71</v>
      </c>
      <c r="I900">
        <v>980.86300000000006</v>
      </c>
      <c r="J900">
        <v>1330.35</v>
      </c>
      <c r="K900">
        <v>3258.49</v>
      </c>
      <c r="L900">
        <v>722.88099999999997</v>
      </c>
    </row>
    <row r="901" spans="1:12" x14ac:dyDescent="0.25">
      <c r="A901">
        <v>979.88499999999999</v>
      </c>
      <c r="B901">
        <v>1590.83</v>
      </c>
      <c r="C901">
        <v>979.88499999999999</v>
      </c>
      <c r="D901">
        <v>1453.22</v>
      </c>
      <c r="E901">
        <v>979.88499999999999</v>
      </c>
      <c r="F901">
        <v>1766.67</v>
      </c>
      <c r="G901">
        <v>979.88499999999999</v>
      </c>
      <c r="H901">
        <v>963.18799999999999</v>
      </c>
      <c r="I901">
        <v>979.88499999999999</v>
      </c>
      <c r="J901">
        <v>1284.8900000000001</v>
      </c>
      <c r="K901">
        <v>3257.84</v>
      </c>
      <c r="L901">
        <v>716.63400000000001</v>
      </c>
    </row>
    <row r="902" spans="1:12" x14ac:dyDescent="0.25">
      <c r="A902">
        <v>978.90700000000004</v>
      </c>
      <c r="B902">
        <v>1657.53</v>
      </c>
      <c r="C902">
        <v>978.90700000000004</v>
      </c>
      <c r="D902">
        <v>1503.4</v>
      </c>
      <c r="E902">
        <v>978.90700000000004</v>
      </c>
      <c r="F902">
        <v>1752.48</v>
      </c>
      <c r="G902">
        <v>978.90700000000004</v>
      </c>
      <c r="H902">
        <v>958.25300000000004</v>
      </c>
      <c r="I902">
        <v>978.90700000000004</v>
      </c>
      <c r="J902">
        <v>1243.48</v>
      </c>
      <c r="K902">
        <v>3257.2</v>
      </c>
      <c r="L902">
        <v>705.09100000000001</v>
      </c>
    </row>
    <row r="903" spans="1:12" x14ac:dyDescent="0.25">
      <c r="A903">
        <v>977.928</v>
      </c>
      <c r="B903">
        <v>1673.13</v>
      </c>
      <c r="C903">
        <v>977.928</v>
      </c>
      <c r="D903">
        <v>1454.48</v>
      </c>
      <c r="E903">
        <v>977.928</v>
      </c>
      <c r="F903">
        <v>1750.68</v>
      </c>
      <c r="G903">
        <v>977.928</v>
      </c>
      <c r="H903">
        <v>881.14800000000002</v>
      </c>
      <c r="I903">
        <v>977.928</v>
      </c>
      <c r="J903">
        <v>1284.68</v>
      </c>
      <c r="K903">
        <v>3256.56</v>
      </c>
      <c r="L903">
        <v>682.13</v>
      </c>
    </row>
    <row r="904" spans="1:12" x14ac:dyDescent="0.25">
      <c r="A904">
        <v>976.95</v>
      </c>
      <c r="B904">
        <v>1649.09</v>
      </c>
      <c r="C904">
        <v>976.95</v>
      </c>
      <c r="D904">
        <v>1497.35</v>
      </c>
      <c r="E904">
        <v>976.95</v>
      </c>
      <c r="F904">
        <v>1730.31</v>
      </c>
      <c r="G904">
        <v>976.95</v>
      </c>
      <c r="H904">
        <v>867.35599999999999</v>
      </c>
      <c r="I904">
        <v>976.95</v>
      </c>
      <c r="J904">
        <v>1320.46</v>
      </c>
      <c r="K904">
        <v>3255.91</v>
      </c>
      <c r="L904">
        <v>629.23199999999997</v>
      </c>
    </row>
    <row r="905" spans="1:12" x14ac:dyDescent="0.25">
      <c r="A905">
        <v>975.971</v>
      </c>
      <c r="B905">
        <v>1607.31</v>
      </c>
      <c r="C905">
        <v>975.971</v>
      </c>
      <c r="D905">
        <v>1446.39</v>
      </c>
      <c r="E905">
        <v>975.971</v>
      </c>
      <c r="F905">
        <v>1690.32</v>
      </c>
      <c r="G905">
        <v>975.971</v>
      </c>
      <c r="H905">
        <v>820.22199999999998</v>
      </c>
      <c r="I905">
        <v>975.971</v>
      </c>
      <c r="J905">
        <v>1339.25</v>
      </c>
      <c r="K905">
        <v>3255.27</v>
      </c>
      <c r="L905">
        <v>664.81</v>
      </c>
    </row>
    <row r="906" spans="1:12" x14ac:dyDescent="0.25">
      <c r="A906">
        <v>974.99199999999996</v>
      </c>
      <c r="B906">
        <v>1647.03</v>
      </c>
      <c r="C906">
        <v>974.99199999999996</v>
      </c>
      <c r="D906">
        <v>1445.43</v>
      </c>
      <c r="E906">
        <v>974.99199999999996</v>
      </c>
      <c r="F906">
        <v>1684.97</v>
      </c>
      <c r="G906">
        <v>974.99199999999996</v>
      </c>
      <c r="H906">
        <v>843.43100000000004</v>
      </c>
      <c r="I906">
        <v>974.99199999999996</v>
      </c>
      <c r="J906">
        <v>1362.54</v>
      </c>
      <c r="K906">
        <v>3254.63</v>
      </c>
      <c r="L906">
        <v>689.95100000000002</v>
      </c>
    </row>
    <row r="907" spans="1:12" x14ac:dyDescent="0.25">
      <c r="A907">
        <v>974.01300000000003</v>
      </c>
      <c r="B907">
        <v>1621.25</v>
      </c>
      <c r="C907">
        <v>974.01300000000003</v>
      </c>
      <c r="D907">
        <v>1374.66</v>
      </c>
      <c r="E907">
        <v>974.01300000000003</v>
      </c>
      <c r="F907">
        <v>1756.12</v>
      </c>
      <c r="G907">
        <v>974.01300000000003</v>
      </c>
      <c r="H907">
        <v>888.53700000000003</v>
      </c>
      <c r="I907">
        <v>974.01300000000003</v>
      </c>
      <c r="J907">
        <v>1423.67</v>
      </c>
      <c r="K907">
        <v>3253.98</v>
      </c>
      <c r="L907">
        <v>669.03200000000004</v>
      </c>
    </row>
    <row r="908" spans="1:12" x14ac:dyDescent="0.25">
      <c r="A908">
        <v>973.03300000000002</v>
      </c>
      <c r="B908">
        <v>1586</v>
      </c>
      <c r="C908">
        <v>973.03300000000002</v>
      </c>
      <c r="D908">
        <v>1324.45</v>
      </c>
      <c r="E908">
        <v>973.03300000000002</v>
      </c>
      <c r="F908">
        <v>1796.17</v>
      </c>
      <c r="G908">
        <v>973.03300000000002</v>
      </c>
      <c r="H908">
        <v>857.87800000000004</v>
      </c>
      <c r="I908">
        <v>973.03300000000002</v>
      </c>
      <c r="J908">
        <v>1425.68</v>
      </c>
      <c r="K908">
        <v>3253.34</v>
      </c>
      <c r="L908">
        <v>696.79399999999998</v>
      </c>
    </row>
    <row r="909" spans="1:12" x14ac:dyDescent="0.25">
      <c r="A909">
        <v>972.05399999999997</v>
      </c>
      <c r="B909">
        <v>1564.22</v>
      </c>
      <c r="C909">
        <v>972.05399999999997</v>
      </c>
      <c r="D909">
        <v>1269.43</v>
      </c>
      <c r="E909">
        <v>972.05399999999997</v>
      </c>
      <c r="F909">
        <v>1830.81</v>
      </c>
      <c r="G909">
        <v>972.05399999999997</v>
      </c>
      <c r="H909">
        <v>873.98299999999995</v>
      </c>
      <c r="I909">
        <v>972.05399999999997</v>
      </c>
      <c r="J909">
        <v>1445.85</v>
      </c>
      <c r="K909">
        <v>3252.7</v>
      </c>
      <c r="L909">
        <v>675.91499999999996</v>
      </c>
    </row>
    <row r="910" spans="1:12" x14ac:dyDescent="0.25">
      <c r="A910">
        <v>971.07399999999996</v>
      </c>
      <c r="B910">
        <v>1526.43</v>
      </c>
      <c r="C910">
        <v>971.07399999999996</v>
      </c>
      <c r="D910">
        <v>1228.73</v>
      </c>
      <c r="E910">
        <v>971.07399999999996</v>
      </c>
      <c r="F910">
        <v>1775.19</v>
      </c>
      <c r="G910">
        <v>971.07399999999996</v>
      </c>
      <c r="H910">
        <v>855.67399999999998</v>
      </c>
      <c r="I910">
        <v>971.07399999999996</v>
      </c>
      <c r="J910">
        <v>1509.4</v>
      </c>
      <c r="K910">
        <v>3252.05</v>
      </c>
      <c r="L910">
        <v>653.42399999999998</v>
      </c>
    </row>
    <row r="911" spans="1:12" x14ac:dyDescent="0.25">
      <c r="A911">
        <v>970.09500000000003</v>
      </c>
      <c r="B911">
        <v>1470.71</v>
      </c>
      <c r="C911">
        <v>970.09500000000003</v>
      </c>
      <c r="D911">
        <v>1169.55</v>
      </c>
      <c r="E911">
        <v>970.09500000000003</v>
      </c>
      <c r="F911">
        <v>1773.92</v>
      </c>
      <c r="G911">
        <v>970.09500000000003</v>
      </c>
      <c r="H911">
        <v>828.23</v>
      </c>
      <c r="I911">
        <v>970.09500000000003</v>
      </c>
      <c r="J911">
        <v>1497.52</v>
      </c>
      <c r="K911">
        <v>3251.41</v>
      </c>
      <c r="L911">
        <v>605.50199999999995</v>
      </c>
    </row>
    <row r="912" spans="1:12" x14ac:dyDescent="0.25">
      <c r="A912">
        <v>969.11500000000001</v>
      </c>
      <c r="B912">
        <v>1407.79</v>
      </c>
      <c r="C912">
        <v>969.11500000000001</v>
      </c>
      <c r="D912">
        <v>1149.18</v>
      </c>
      <c r="E912">
        <v>969.11500000000001</v>
      </c>
      <c r="F912">
        <v>1729.2</v>
      </c>
      <c r="G912">
        <v>969.11500000000001</v>
      </c>
      <c r="H912">
        <v>856.75800000000004</v>
      </c>
      <c r="I912">
        <v>969.11500000000001</v>
      </c>
      <c r="J912">
        <v>1426.48</v>
      </c>
      <c r="K912">
        <v>3250.77</v>
      </c>
      <c r="L912">
        <v>585.49099999999999</v>
      </c>
    </row>
    <row r="913" spans="1:12" x14ac:dyDescent="0.25">
      <c r="A913">
        <v>968.13499999999999</v>
      </c>
      <c r="B913">
        <v>1352.81</v>
      </c>
      <c r="C913">
        <v>968.13499999999999</v>
      </c>
      <c r="D913">
        <v>1108.01</v>
      </c>
      <c r="E913">
        <v>968.13499999999999</v>
      </c>
      <c r="F913">
        <v>1741.19</v>
      </c>
      <c r="G913">
        <v>968.13499999999999</v>
      </c>
      <c r="H913">
        <v>833.98800000000006</v>
      </c>
      <c r="I913">
        <v>968.13499999999999</v>
      </c>
      <c r="J913">
        <v>1383.87</v>
      </c>
      <c r="K913">
        <v>3250.12</v>
      </c>
      <c r="L913">
        <v>612.77700000000004</v>
      </c>
    </row>
    <row r="914" spans="1:12" x14ac:dyDescent="0.25">
      <c r="A914">
        <v>967.154</v>
      </c>
      <c r="B914">
        <v>1306.57</v>
      </c>
      <c r="C914">
        <v>967.154</v>
      </c>
      <c r="D914">
        <v>1160.24</v>
      </c>
      <c r="E914">
        <v>967.154</v>
      </c>
      <c r="F914">
        <v>1723.82</v>
      </c>
      <c r="G914">
        <v>967.154</v>
      </c>
      <c r="H914">
        <v>804.74</v>
      </c>
      <c r="I914">
        <v>967.154</v>
      </c>
      <c r="J914">
        <v>1355.15</v>
      </c>
      <c r="K914">
        <v>3249.48</v>
      </c>
      <c r="L914">
        <v>624.59400000000005</v>
      </c>
    </row>
    <row r="915" spans="1:12" x14ac:dyDescent="0.25">
      <c r="A915">
        <v>966.17399999999998</v>
      </c>
      <c r="B915">
        <v>1324.8</v>
      </c>
      <c r="C915">
        <v>966.17399999999998</v>
      </c>
      <c r="D915">
        <v>1217.44</v>
      </c>
      <c r="E915">
        <v>966.17399999999998</v>
      </c>
      <c r="F915">
        <v>1632.13</v>
      </c>
      <c r="G915">
        <v>966.17399999999998</v>
      </c>
      <c r="H915">
        <v>832.33900000000006</v>
      </c>
      <c r="I915">
        <v>966.17399999999998</v>
      </c>
      <c r="J915">
        <v>1311.64</v>
      </c>
      <c r="K915">
        <v>3248.83</v>
      </c>
      <c r="L915">
        <v>628.84400000000005</v>
      </c>
    </row>
    <row r="916" spans="1:12" x14ac:dyDescent="0.25">
      <c r="A916">
        <v>965.19299999999998</v>
      </c>
      <c r="B916">
        <v>1320.75</v>
      </c>
      <c r="C916">
        <v>965.19299999999998</v>
      </c>
      <c r="D916">
        <v>1255.77</v>
      </c>
      <c r="E916">
        <v>965.19299999999998</v>
      </c>
      <c r="F916">
        <v>1586.44</v>
      </c>
      <c r="G916">
        <v>965.19299999999998</v>
      </c>
      <c r="H916">
        <v>809.9</v>
      </c>
      <c r="I916">
        <v>965.19299999999998</v>
      </c>
      <c r="J916">
        <v>1295.17</v>
      </c>
      <c r="K916">
        <v>3248.19</v>
      </c>
      <c r="L916">
        <v>638.61199999999997</v>
      </c>
    </row>
    <row r="917" spans="1:12" x14ac:dyDescent="0.25">
      <c r="A917">
        <v>964.21299999999997</v>
      </c>
      <c r="B917">
        <v>1339.37</v>
      </c>
      <c r="C917">
        <v>964.21299999999997</v>
      </c>
      <c r="D917">
        <v>1277.47</v>
      </c>
      <c r="E917">
        <v>964.21299999999997</v>
      </c>
      <c r="F917">
        <v>1604.83</v>
      </c>
      <c r="G917">
        <v>964.21299999999997</v>
      </c>
      <c r="H917">
        <v>807.15700000000004</v>
      </c>
      <c r="I917">
        <v>964.21299999999997</v>
      </c>
      <c r="J917">
        <v>1231.06</v>
      </c>
      <c r="K917">
        <v>3247.54</v>
      </c>
      <c r="L917">
        <v>650.86699999999996</v>
      </c>
    </row>
    <row r="918" spans="1:12" x14ac:dyDescent="0.25">
      <c r="A918">
        <v>963.23199999999997</v>
      </c>
      <c r="B918">
        <v>1347.53</v>
      </c>
      <c r="C918">
        <v>963.23199999999997</v>
      </c>
      <c r="D918">
        <v>1267.22</v>
      </c>
      <c r="E918">
        <v>963.23199999999997</v>
      </c>
      <c r="F918">
        <v>1581.05</v>
      </c>
      <c r="G918">
        <v>963.23199999999997</v>
      </c>
      <c r="H918">
        <v>835.72900000000004</v>
      </c>
      <c r="I918">
        <v>963.23199999999997</v>
      </c>
      <c r="J918">
        <v>1224.53</v>
      </c>
      <c r="K918">
        <v>3246.9</v>
      </c>
      <c r="L918">
        <v>659.74900000000002</v>
      </c>
    </row>
    <row r="919" spans="1:12" x14ac:dyDescent="0.25">
      <c r="A919">
        <v>962.25099999999998</v>
      </c>
      <c r="B919">
        <v>1316.85</v>
      </c>
      <c r="C919">
        <v>962.25099999999998</v>
      </c>
      <c r="D919">
        <v>1218.25</v>
      </c>
      <c r="E919">
        <v>962.25099999999998</v>
      </c>
      <c r="F919">
        <v>1605.48</v>
      </c>
      <c r="G919">
        <v>962.25099999999998</v>
      </c>
      <c r="H919">
        <v>802.505</v>
      </c>
      <c r="I919">
        <v>962.25099999999998</v>
      </c>
      <c r="J919">
        <v>1190.54</v>
      </c>
      <c r="K919">
        <v>3246.26</v>
      </c>
      <c r="L919">
        <v>689.25199999999995</v>
      </c>
    </row>
    <row r="920" spans="1:12" x14ac:dyDescent="0.25">
      <c r="A920">
        <v>961.27</v>
      </c>
      <c r="B920">
        <v>1355.16</v>
      </c>
      <c r="C920">
        <v>961.27</v>
      </c>
      <c r="D920">
        <v>1247.1300000000001</v>
      </c>
      <c r="E920">
        <v>961.27</v>
      </c>
      <c r="F920">
        <v>1569.49</v>
      </c>
      <c r="G920">
        <v>961.27</v>
      </c>
      <c r="H920">
        <v>837.70899999999995</v>
      </c>
      <c r="I920">
        <v>961.27</v>
      </c>
      <c r="J920">
        <v>1186.3399999999999</v>
      </c>
      <c r="K920">
        <v>3245.61</v>
      </c>
      <c r="L920">
        <v>729.76199999999994</v>
      </c>
    </row>
    <row r="921" spans="1:12" x14ac:dyDescent="0.25">
      <c r="A921">
        <v>960.28899999999999</v>
      </c>
      <c r="B921">
        <v>1406.63</v>
      </c>
      <c r="C921">
        <v>960.28899999999999</v>
      </c>
      <c r="D921">
        <v>1202.27</v>
      </c>
      <c r="E921">
        <v>960.28899999999999</v>
      </c>
      <c r="F921">
        <v>1527.35</v>
      </c>
      <c r="G921">
        <v>960.28899999999999</v>
      </c>
      <c r="H921">
        <v>792.63599999999997</v>
      </c>
      <c r="I921">
        <v>960.28899999999999</v>
      </c>
      <c r="J921">
        <v>1180.58</v>
      </c>
      <c r="K921">
        <v>3244.97</v>
      </c>
      <c r="L921">
        <v>748.07500000000005</v>
      </c>
    </row>
    <row r="922" spans="1:12" x14ac:dyDescent="0.25">
      <c r="A922">
        <v>959.30700000000002</v>
      </c>
      <c r="B922">
        <v>1416.16</v>
      </c>
      <c r="C922">
        <v>959.30700000000002</v>
      </c>
      <c r="D922">
        <v>1225.42</v>
      </c>
      <c r="E922">
        <v>959.30700000000002</v>
      </c>
      <c r="F922">
        <v>1552.93</v>
      </c>
      <c r="G922">
        <v>959.30700000000002</v>
      </c>
      <c r="H922">
        <v>840.93799999999999</v>
      </c>
      <c r="I922">
        <v>959.30700000000002</v>
      </c>
      <c r="J922">
        <v>1185.4000000000001</v>
      </c>
      <c r="K922">
        <v>3244.32</v>
      </c>
      <c r="L922">
        <v>771.89400000000001</v>
      </c>
    </row>
    <row r="923" spans="1:12" x14ac:dyDescent="0.25">
      <c r="A923">
        <v>958.32600000000002</v>
      </c>
      <c r="B923">
        <v>1421.56</v>
      </c>
      <c r="C923">
        <v>958.32600000000002</v>
      </c>
      <c r="D923">
        <v>1172.3</v>
      </c>
      <c r="E923">
        <v>958.32600000000002</v>
      </c>
      <c r="F923">
        <v>1566.61</v>
      </c>
      <c r="G923">
        <v>958.32600000000002</v>
      </c>
      <c r="H923">
        <v>815.952</v>
      </c>
      <c r="I923">
        <v>958.32600000000002</v>
      </c>
      <c r="J923">
        <v>1231.99</v>
      </c>
      <c r="K923">
        <v>3243.68</v>
      </c>
      <c r="L923">
        <v>786.36199999999997</v>
      </c>
    </row>
    <row r="924" spans="1:12" x14ac:dyDescent="0.25">
      <c r="A924">
        <v>957.34400000000005</v>
      </c>
      <c r="B924">
        <v>1411.09</v>
      </c>
      <c r="C924">
        <v>957.34400000000005</v>
      </c>
      <c r="D924">
        <v>1106.3599999999999</v>
      </c>
      <c r="E924">
        <v>957.34400000000005</v>
      </c>
      <c r="F924">
        <v>1512.56</v>
      </c>
      <c r="G924">
        <v>957.34400000000005</v>
      </c>
      <c r="H924">
        <v>750.26099999999997</v>
      </c>
      <c r="I924">
        <v>957.34400000000005</v>
      </c>
      <c r="J924">
        <v>1205.3499999999999</v>
      </c>
      <c r="K924">
        <v>3243.03</v>
      </c>
      <c r="L924">
        <v>787.98400000000004</v>
      </c>
    </row>
    <row r="925" spans="1:12" x14ac:dyDescent="0.25">
      <c r="A925">
        <v>956.36199999999997</v>
      </c>
      <c r="B925">
        <v>1400.35</v>
      </c>
      <c r="C925">
        <v>956.36199999999997</v>
      </c>
      <c r="D925">
        <v>1096.9000000000001</v>
      </c>
      <c r="E925">
        <v>956.36199999999997</v>
      </c>
      <c r="F925">
        <v>1519.95</v>
      </c>
      <c r="G925">
        <v>956.36199999999997</v>
      </c>
      <c r="H925">
        <v>749.33199999999999</v>
      </c>
      <c r="I925">
        <v>956.36199999999997</v>
      </c>
      <c r="J925">
        <v>1204.29</v>
      </c>
      <c r="K925">
        <v>3242.39</v>
      </c>
      <c r="L925">
        <v>789.45799999999997</v>
      </c>
    </row>
    <row r="926" spans="1:12" x14ac:dyDescent="0.25">
      <c r="A926">
        <v>955.38</v>
      </c>
      <c r="B926">
        <v>1345.74</v>
      </c>
      <c r="C926">
        <v>955.38</v>
      </c>
      <c r="D926">
        <v>1092.1099999999999</v>
      </c>
      <c r="E926">
        <v>955.38</v>
      </c>
      <c r="F926">
        <v>1486.37</v>
      </c>
      <c r="G926">
        <v>955.38</v>
      </c>
      <c r="H926">
        <v>720.10599999999999</v>
      </c>
      <c r="I926">
        <v>955.38</v>
      </c>
      <c r="J926">
        <v>1229.8499999999999</v>
      </c>
      <c r="K926">
        <v>3241.74</v>
      </c>
      <c r="L926">
        <v>814.01099999999997</v>
      </c>
    </row>
    <row r="927" spans="1:12" x14ac:dyDescent="0.25">
      <c r="A927">
        <v>954.39800000000002</v>
      </c>
      <c r="B927">
        <v>1330.11</v>
      </c>
      <c r="C927">
        <v>954.39800000000002</v>
      </c>
      <c r="D927">
        <v>1049.44</v>
      </c>
      <c r="E927">
        <v>954.39800000000002</v>
      </c>
      <c r="F927">
        <v>1491.96</v>
      </c>
      <c r="G927">
        <v>954.39800000000002</v>
      </c>
      <c r="H927">
        <v>712.03599999999994</v>
      </c>
      <c r="I927">
        <v>954.39800000000002</v>
      </c>
      <c r="J927">
        <v>1249.27</v>
      </c>
      <c r="K927">
        <v>3241.1</v>
      </c>
      <c r="L927">
        <v>770.69</v>
      </c>
    </row>
    <row r="928" spans="1:12" x14ac:dyDescent="0.25">
      <c r="A928">
        <v>953.41499999999996</v>
      </c>
      <c r="B928">
        <v>1288.6199999999999</v>
      </c>
      <c r="C928">
        <v>953.41499999999996</v>
      </c>
      <c r="D928">
        <v>1076.0999999999999</v>
      </c>
      <c r="E928">
        <v>953.41499999999996</v>
      </c>
      <c r="F928">
        <v>1444.4</v>
      </c>
      <c r="G928">
        <v>953.41499999999996</v>
      </c>
      <c r="H928">
        <v>701.41499999999996</v>
      </c>
      <c r="I928">
        <v>953.41499999999996</v>
      </c>
      <c r="J928">
        <v>1244.68</v>
      </c>
      <c r="K928">
        <v>3240.45</v>
      </c>
      <c r="L928">
        <v>745.40599999999995</v>
      </c>
    </row>
    <row r="929" spans="1:12" x14ac:dyDescent="0.25">
      <c r="A929">
        <v>952.43299999999999</v>
      </c>
      <c r="B929">
        <v>1300.2</v>
      </c>
      <c r="C929">
        <v>952.43299999999999</v>
      </c>
      <c r="D929">
        <v>1089.78</v>
      </c>
      <c r="E929">
        <v>952.43299999999999</v>
      </c>
      <c r="F929">
        <v>1430.52</v>
      </c>
      <c r="G929">
        <v>952.43299999999999</v>
      </c>
      <c r="H929">
        <v>700.83500000000004</v>
      </c>
      <c r="I929">
        <v>952.43299999999999</v>
      </c>
      <c r="J929">
        <v>1243.07</v>
      </c>
      <c r="K929">
        <v>3239.81</v>
      </c>
      <c r="L929">
        <v>772.20799999999997</v>
      </c>
    </row>
    <row r="930" spans="1:12" x14ac:dyDescent="0.25">
      <c r="A930">
        <v>951.45</v>
      </c>
      <c r="B930">
        <v>1240.1400000000001</v>
      </c>
      <c r="C930">
        <v>951.45</v>
      </c>
      <c r="D930">
        <v>1189.3800000000001</v>
      </c>
      <c r="E930">
        <v>951.45</v>
      </c>
      <c r="F930">
        <v>1396.1</v>
      </c>
      <c r="G930">
        <v>951.45</v>
      </c>
      <c r="H930">
        <v>717.846</v>
      </c>
      <c r="I930">
        <v>951.45</v>
      </c>
      <c r="J930">
        <v>1242.6199999999999</v>
      </c>
      <c r="K930">
        <v>3239.16</v>
      </c>
      <c r="L930">
        <v>763.10599999999999</v>
      </c>
    </row>
    <row r="931" spans="1:12" x14ac:dyDescent="0.25">
      <c r="A931">
        <v>950.46699999999998</v>
      </c>
      <c r="B931">
        <v>1186.8800000000001</v>
      </c>
      <c r="C931">
        <v>950.46699999999998</v>
      </c>
      <c r="D931">
        <v>1203.81</v>
      </c>
      <c r="E931">
        <v>950.46699999999998</v>
      </c>
      <c r="F931">
        <v>1378.94</v>
      </c>
      <c r="G931">
        <v>950.46699999999998</v>
      </c>
      <c r="H931">
        <v>739.88</v>
      </c>
      <c r="I931">
        <v>950.46699999999998</v>
      </c>
      <c r="J931">
        <v>1195.71</v>
      </c>
      <c r="K931">
        <v>3238.51</v>
      </c>
      <c r="L931">
        <v>748.90300000000002</v>
      </c>
    </row>
    <row r="932" spans="1:12" x14ac:dyDescent="0.25">
      <c r="A932">
        <v>949.48400000000004</v>
      </c>
      <c r="B932">
        <v>1185.55</v>
      </c>
      <c r="C932">
        <v>949.48400000000004</v>
      </c>
      <c r="D932">
        <v>1268.47</v>
      </c>
      <c r="E932">
        <v>949.48400000000004</v>
      </c>
      <c r="F932">
        <v>1422.56</v>
      </c>
      <c r="G932">
        <v>949.48400000000004</v>
      </c>
      <c r="H932">
        <v>751.67499999999995</v>
      </c>
      <c r="I932">
        <v>949.48400000000004</v>
      </c>
      <c r="J932">
        <v>1212.95</v>
      </c>
      <c r="K932">
        <v>3237.87</v>
      </c>
      <c r="L932">
        <v>757.53399999999999</v>
      </c>
    </row>
    <row r="933" spans="1:12" x14ac:dyDescent="0.25">
      <c r="A933">
        <v>948.50099999999998</v>
      </c>
      <c r="B933">
        <v>1169.76</v>
      </c>
      <c r="C933">
        <v>948.50099999999998</v>
      </c>
      <c r="D933">
        <v>1279.6199999999999</v>
      </c>
      <c r="E933">
        <v>948.50099999999998</v>
      </c>
      <c r="F933">
        <v>1489.38</v>
      </c>
      <c r="G933">
        <v>948.50099999999998</v>
      </c>
      <c r="H933">
        <v>752.56100000000004</v>
      </c>
      <c r="I933">
        <v>948.50099999999998</v>
      </c>
      <c r="J933">
        <v>1209.32</v>
      </c>
      <c r="K933">
        <v>3237.22</v>
      </c>
      <c r="L933">
        <v>757.21400000000006</v>
      </c>
    </row>
    <row r="934" spans="1:12" x14ac:dyDescent="0.25">
      <c r="A934">
        <v>947.51800000000003</v>
      </c>
      <c r="B934">
        <v>1190.5</v>
      </c>
      <c r="C934">
        <v>947.51800000000003</v>
      </c>
      <c r="D934">
        <v>1236.5</v>
      </c>
      <c r="E934">
        <v>947.51800000000003</v>
      </c>
      <c r="F934">
        <v>1490.1</v>
      </c>
      <c r="G934">
        <v>947.51800000000003</v>
      </c>
      <c r="H934">
        <v>746.66</v>
      </c>
      <c r="I934">
        <v>947.51800000000003</v>
      </c>
      <c r="J934">
        <v>1157.73</v>
      </c>
      <c r="K934">
        <v>3236.58</v>
      </c>
      <c r="L934">
        <v>740.96299999999997</v>
      </c>
    </row>
    <row r="935" spans="1:12" x14ac:dyDescent="0.25">
      <c r="A935">
        <v>946.53499999999997</v>
      </c>
      <c r="B935">
        <v>1239.79</v>
      </c>
      <c r="C935">
        <v>946.53499999999997</v>
      </c>
      <c r="D935">
        <v>1245.44</v>
      </c>
      <c r="E935">
        <v>946.53499999999997</v>
      </c>
      <c r="F935">
        <v>1515.45</v>
      </c>
      <c r="G935">
        <v>946.53499999999997</v>
      </c>
      <c r="H935">
        <v>742.84799999999996</v>
      </c>
      <c r="I935">
        <v>946.53499999999997</v>
      </c>
      <c r="J935">
        <v>1101.9000000000001</v>
      </c>
      <c r="K935">
        <v>3235.93</v>
      </c>
      <c r="L935">
        <v>723.40899999999999</v>
      </c>
    </row>
    <row r="936" spans="1:12" x14ac:dyDescent="0.25">
      <c r="A936">
        <v>945.55100000000004</v>
      </c>
      <c r="B936">
        <v>1259.46</v>
      </c>
      <c r="C936">
        <v>945.55100000000004</v>
      </c>
      <c r="D936">
        <v>1257.47</v>
      </c>
      <c r="E936">
        <v>945.55100000000004</v>
      </c>
      <c r="F936">
        <v>1503.93</v>
      </c>
      <c r="G936">
        <v>945.55100000000004</v>
      </c>
      <c r="H936">
        <v>771.55200000000002</v>
      </c>
      <c r="I936">
        <v>945.55100000000004</v>
      </c>
      <c r="J936">
        <v>1123.6300000000001</v>
      </c>
      <c r="K936">
        <v>3235.29</v>
      </c>
      <c r="L936">
        <v>704.37</v>
      </c>
    </row>
    <row r="937" spans="1:12" x14ac:dyDescent="0.25">
      <c r="A937">
        <v>944.56700000000001</v>
      </c>
      <c r="B937">
        <v>1240.32</v>
      </c>
      <c r="C937">
        <v>944.56700000000001</v>
      </c>
      <c r="D937">
        <v>1201.33</v>
      </c>
      <c r="E937">
        <v>944.56700000000001</v>
      </c>
      <c r="F937">
        <v>1535.19</v>
      </c>
      <c r="G937">
        <v>944.56700000000001</v>
      </c>
      <c r="H937">
        <v>779.62599999999998</v>
      </c>
      <c r="I937">
        <v>944.56700000000001</v>
      </c>
      <c r="J937">
        <v>1084.8399999999999</v>
      </c>
      <c r="K937">
        <v>3234.64</v>
      </c>
      <c r="L937">
        <v>705.83699999999999</v>
      </c>
    </row>
    <row r="938" spans="1:12" x14ac:dyDescent="0.25">
      <c r="A938">
        <v>943.58299999999997</v>
      </c>
      <c r="B938">
        <v>1210.67</v>
      </c>
      <c r="C938">
        <v>943.58299999999997</v>
      </c>
      <c r="D938">
        <v>1216.8699999999999</v>
      </c>
      <c r="E938">
        <v>943.58299999999997</v>
      </c>
      <c r="F938">
        <v>1514.78</v>
      </c>
      <c r="G938">
        <v>943.58299999999997</v>
      </c>
      <c r="H938">
        <v>826.72299999999996</v>
      </c>
      <c r="I938">
        <v>943.58299999999997</v>
      </c>
      <c r="J938">
        <v>1059.32</v>
      </c>
      <c r="K938">
        <v>3233.99</v>
      </c>
      <c r="L938">
        <v>729.57799999999997</v>
      </c>
    </row>
    <row r="939" spans="1:12" x14ac:dyDescent="0.25">
      <c r="A939">
        <v>942.59900000000005</v>
      </c>
      <c r="B939">
        <v>1221.3499999999999</v>
      </c>
      <c r="C939">
        <v>942.59900000000005</v>
      </c>
      <c r="D939">
        <v>1119.8499999999999</v>
      </c>
      <c r="E939">
        <v>942.59900000000005</v>
      </c>
      <c r="F939">
        <v>1450.78</v>
      </c>
      <c r="G939">
        <v>942.59900000000005</v>
      </c>
      <c r="H939">
        <v>762.822</v>
      </c>
      <c r="I939">
        <v>942.59900000000005</v>
      </c>
      <c r="J939">
        <v>1056.27</v>
      </c>
      <c r="K939">
        <v>3233.35</v>
      </c>
      <c r="L939">
        <v>726.54700000000003</v>
      </c>
    </row>
    <row r="940" spans="1:12" x14ac:dyDescent="0.25">
      <c r="A940">
        <v>941.61500000000001</v>
      </c>
      <c r="B940">
        <v>1182.03</v>
      </c>
      <c r="C940">
        <v>941.61500000000001</v>
      </c>
      <c r="D940">
        <v>1059.45</v>
      </c>
      <c r="E940">
        <v>941.61500000000001</v>
      </c>
      <c r="F940">
        <v>1474.96</v>
      </c>
      <c r="G940">
        <v>941.61500000000001</v>
      </c>
      <c r="H940">
        <v>775.38699999999994</v>
      </c>
      <c r="I940">
        <v>941.61500000000001</v>
      </c>
      <c r="J940">
        <v>1044.3599999999999</v>
      </c>
      <c r="K940">
        <v>3232.7</v>
      </c>
      <c r="L940">
        <v>772.76</v>
      </c>
    </row>
    <row r="941" spans="1:12" x14ac:dyDescent="0.25">
      <c r="A941">
        <v>940.63099999999997</v>
      </c>
      <c r="B941">
        <v>1178.51</v>
      </c>
      <c r="C941">
        <v>940.63099999999997</v>
      </c>
      <c r="D941">
        <v>1019.61</v>
      </c>
      <c r="E941">
        <v>940.63099999999997</v>
      </c>
      <c r="F941">
        <v>1405.63</v>
      </c>
      <c r="G941">
        <v>940.63099999999997</v>
      </c>
      <c r="H941">
        <v>785.46600000000001</v>
      </c>
      <c r="I941">
        <v>940.63099999999997</v>
      </c>
      <c r="J941">
        <v>1026.95</v>
      </c>
      <c r="K941">
        <v>3232.05</v>
      </c>
      <c r="L941">
        <v>804.16499999999996</v>
      </c>
    </row>
    <row r="942" spans="1:12" x14ac:dyDescent="0.25">
      <c r="A942">
        <v>939.64599999999996</v>
      </c>
      <c r="B942">
        <v>1137.55</v>
      </c>
      <c r="C942">
        <v>939.64599999999996</v>
      </c>
      <c r="D942">
        <v>1003.63</v>
      </c>
      <c r="E942">
        <v>939.64599999999996</v>
      </c>
      <c r="F942">
        <v>1386.7</v>
      </c>
      <c r="G942">
        <v>939.64599999999996</v>
      </c>
      <c r="H942">
        <v>753.18899999999996</v>
      </c>
      <c r="I942">
        <v>939.64599999999996</v>
      </c>
      <c r="J942">
        <v>1084.96</v>
      </c>
      <c r="K942">
        <v>3231.41</v>
      </c>
      <c r="L942">
        <v>835.56399999999996</v>
      </c>
    </row>
    <row r="943" spans="1:12" x14ac:dyDescent="0.25">
      <c r="A943">
        <v>938.66200000000003</v>
      </c>
      <c r="B943">
        <v>1130.4100000000001</v>
      </c>
      <c r="C943">
        <v>938.66200000000003</v>
      </c>
      <c r="D943">
        <v>967.798</v>
      </c>
      <c r="E943">
        <v>938.66200000000003</v>
      </c>
      <c r="F943">
        <v>1322.29</v>
      </c>
      <c r="G943">
        <v>938.66200000000003</v>
      </c>
      <c r="H943">
        <v>757.00400000000002</v>
      </c>
      <c r="I943">
        <v>938.66200000000003</v>
      </c>
      <c r="J943">
        <v>1087.18</v>
      </c>
      <c r="K943">
        <v>3230.76</v>
      </c>
      <c r="L943">
        <v>801.51800000000003</v>
      </c>
    </row>
    <row r="944" spans="1:12" x14ac:dyDescent="0.25">
      <c r="A944">
        <v>937.67700000000002</v>
      </c>
      <c r="B944">
        <v>1096.75</v>
      </c>
      <c r="C944">
        <v>937.67700000000002</v>
      </c>
      <c r="D944">
        <v>990.82500000000005</v>
      </c>
      <c r="E944">
        <v>937.67700000000002</v>
      </c>
      <c r="F944">
        <v>1295.0999999999999</v>
      </c>
      <c r="G944">
        <v>937.67700000000002</v>
      </c>
      <c r="H944">
        <v>756.07799999999997</v>
      </c>
      <c r="I944">
        <v>937.67700000000002</v>
      </c>
      <c r="J944">
        <v>1057.94</v>
      </c>
      <c r="K944">
        <v>3230.11</v>
      </c>
      <c r="L944">
        <v>806.15</v>
      </c>
    </row>
    <row r="945" spans="1:12" x14ac:dyDescent="0.25">
      <c r="A945">
        <v>936.69200000000001</v>
      </c>
      <c r="B945">
        <v>1105.73</v>
      </c>
      <c r="C945">
        <v>936.69200000000001</v>
      </c>
      <c r="D945">
        <v>951.94200000000001</v>
      </c>
      <c r="E945">
        <v>936.69200000000001</v>
      </c>
      <c r="F945">
        <v>1284.79</v>
      </c>
      <c r="G945">
        <v>936.69200000000001</v>
      </c>
      <c r="H945">
        <v>740.99699999999996</v>
      </c>
      <c r="I945">
        <v>936.69200000000001</v>
      </c>
      <c r="J945">
        <v>1049.7</v>
      </c>
      <c r="K945">
        <v>3229.47</v>
      </c>
      <c r="L945">
        <v>812.07100000000003</v>
      </c>
    </row>
    <row r="946" spans="1:12" x14ac:dyDescent="0.25">
      <c r="A946">
        <v>935.70699999999999</v>
      </c>
      <c r="B946">
        <v>1046.17</v>
      </c>
      <c r="C946">
        <v>935.70699999999999</v>
      </c>
      <c r="D946">
        <v>994.75599999999997</v>
      </c>
      <c r="E946">
        <v>935.70699999999999</v>
      </c>
      <c r="F946">
        <v>1285.6500000000001</v>
      </c>
      <c r="G946">
        <v>935.70699999999999</v>
      </c>
      <c r="H946">
        <v>734.36800000000005</v>
      </c>
      <c r="I946">
        <v>935.70699999999999</v>
      </c>
      <c r="J946">
        <v>1052.48</v>
      </c>
      <c r="K946">
        <v>3228.82</v>
      </c>
      <c r="L946">
        <v>842.13300000000004</v>
      </c>
    </row>
    <row r="947" spans="1:12" x14ac:dyDescent="0.25">
      <c r="A947">
        <v>934.72199999999998</v>
      </c>
      <c r="B947">
        <v>1047.76</v>
      </c>
      <c r="C947">
        <v>934.72199999999998</v>
      </c>
      <c r="D947">
        <v>1021.87</v>
      </c>
      <c r="E947">
        <v>934.72199999999998</v>
      </c>
      <c r="F947">
        <v>1287.1400000000001</v>
      </c>
      <c r="G947">
        <v>934.72199999999998</v>
      </c>
      <c r="H947">
        <v>742.07100000000003</v>
      </c>
      <c r="I947">
        <v>934.72199999999998</v>
      </c>
      <c r="J947">
        <v>1010.77</v>
      </c>
      <c r="K947">
        <v>3228.17</v>
      </c>
      <c r="L947">
        <v>825.01300000000003</v>
      </c>
    </row>
    <row r="948" spans="1:12" x14ac:dyDescent="0.25">
      <c r="A948">
        <v>933.73599999999999</v>
      </c>
      <c r="B948">
        <v>1153.0899999999999</v>
      </c>
      <c r="C948">
        <v>933.73599999999999</v>
      </c>
      <c r="D948">
        <v>1053.8900000000001</v>
      </c>
      <c r="E948">
        <v>933.73599999999999</v>
      </c>
      <c r="F948">
        <v>1239.3599999999999</v>
      </c>
      <c r="G948">
        <v>933.73599999999999</v>
      </c>
      <c r="H948">
        <v>700.78399999999999</v>
      </c>
      <c r="I948">
        <v>933.73599999999999</v>
      </c>
      <c r="J948">
        <v>1000.24</v>
      </c>
      <c r="K948">
        <v>3227.53</v>
      </c>
      <c r="L948">
        <v>837.76599999999996</v>
      </c>
    </row>
    <row r="949" spans="1:12" x14ac:dyDescent="0.25">
      <c r="A949">
        <v>932.75099999999998</v>
      </c>
      <c r="B949">
        <v>1139.93</v>
      </c>
      <c r="C949">
        <v>932.75099999999998</v>
      </c>
      <c r="D949">
        <v>1045.94</v>
      </c>
      <c r="E949">
        <v>932.75099999999998</v>
      </c>
      <c r="F949">
        <v>1294.94</v>
      </c>
      <c r="G949">
        <v>932.75099999999998</v>
      </c>
      <c r="H949">
        <v>629.55799999999999</v>
      </c>
      <c r="I949">
        <v>932.75099999999998</v>
      </c>
      <c r="J949">
        <v>962.63</v>
      </c>
      <c r="K949">
        <v>3226.88</v>
      </c>
      <c r="L949">
        <v>810.13099999999997</v>
      </c>
    </row>
    <row r="950" spans="1:12" x14ac:dyDescent="0.25">
      <c r="A950">
        <v>931.76499999999999</v>
      </c>
      <c r="B950">
        <v>1210.44</v>
      </c>
      <c r="C950">
        <v>931.76499999999999</v>
      </c>
      <c r="D950">
        <v>1062.4000000000001</v>
      </c>
      <c r="E950">
        <v>931.76499999999999</v>
      </c>
      <c r="F950">
        <v>1271.07</v>
      </c>
      <c r="G950">
        <v>931.76499999999999</v>
      </c>
      <c r="H950">
        <v>606.36599999999999</v>
      </c>
      <c r="I950">
        <v>931.76499999999999</v>
      </c>
      <c r="J950">
        <v>911.54200000000003</v>
      </c>
      <c r="K950">
        <v>3226.23</v>
      </c>
      <c r="L950">
        <v>790.53700000000003</v>
      </c>
    </row>
    <row r="951" spans="1:12" x14ac:dyDescent="0.25">
      <c r="A951">
        <v>930.779</v>
      </c>
      <c r="B951">
        <v>1248.49</v>
      </c>
      <c r="C951">
        <v>930.779</v>
      </c>
      <c r="D951">
        <v>1066.8900000000001</v>
      </c>
      <c r="E951">
        <v>930.779</v>
      </c>
      <c r="F951">
        <v>1283.07</v>
      </c>
      <c r="G951">
        <v>930.779</v>
      </c>
      <c r="H951">
        <v>595.28899999999999</v>
      </c>
      <c r="I951">
        <v>930.779</v>
      </c>
      <c r="J951">
        <v>927.31200000000001</v>
      </c>
      <c r="K951">
        <v>3225.58</v>
      </c>
      <c r="L951">
        <v>772.93799999999999</v>
      </c>
    </row>
    <row r="952" spans="1:12" x14ac:dyDescent="0.25">
      <c r="A952">
        <v>929.79300000000001</v>
      </c>
      <c r="B952">
        <v>1224.78</v>
      </c>
      <c r="C952">
        <v>929.79300000000001</v>
      </c>
      <c r="D952">
        <v>1026.76</v>
      </c>
      <c r="E952">
        <v>929.79300000000001</v>
      </c>
      <c r="F952">
        <v>1293.8699999999999</v>
      </c>
      <c r="G952">
        <v>929.79300000000001</v>
      </c>
      <c r="H952">
        <v>579.96199999999999</v>
      </c>
      <c r="I952">
        <v>929.79300000000001</v>
      </c>
      <c r="J952">
        <v>923.71</v>
      </c>
      <c r="K952">
        <v>3224.94</v>
      </c>
      <c r="L952">
        <v>775.03</v>
      </c>
    </row>
    <row r="953" spans="1:12" x14ac:dyDescent="0.25">
      <c r="A953">
        <v>928.80700000000002</v>
      </c>
      <c r="B953">
        <v>1215.92</v>
      </c>
      <c r="C953">
        <v>928.80700000000002</v>
      </c>
      <c r="D953">
        <v>983.75099999999998</v>
      </c>
      <c r="E953">
        <v>928.80700000000002</v>
      </c>
      <c r="F953">
        <v>1328.04</v>
      </c>
      <c r="G953">
        <v>928.80700000000002</v>
      </c>
      <c r="H953">
        <v>577.76800000000003</v>
      </c>
      <c r="I953">
        <v>928.80700000000002</v>
      </c>
      <c r="J953">
        <v>876.6</v>
      </c>
      <c r="K953">
        <v>3224.29</v>
      </c>
      <c r="L953">
        <v>748.88699999999994</v>
      </c>
    </row>
    <row r="954" spans="1:12" x14ac:dyDescent="0.25">
      <c r="A954">
        <v>927.82</v>
      </c>
      <c r="B954">
        <v>1183.44</v>
      </c>
      <c r="C954">
        <v>927.82</v>
      </c>
      <c r="D954">
        <v>1012.15</v>
      </c>
      <c r="E954">
        <v>927.82</v>
      </c>
      <c r="F954">
        <v>1298.4100000000001</v>
      </c>
      <c r="G954">
        <v>927.82</v>
      </c>
      <c r="H954">
        <v>543.67700000000002</v>
      </c>
      <c r="I954">
        <v>927.82</v>
      </c>
      <c r="J954">
        <v>886.95299999999997</v>
      </c>
      <c r="K954">
        <v>3223.64</v>
      </c>
      <c r="L954">
        <v>751.88300000000004</v>
      </c>
    </row>
    <row r="955" spans="1:12" x14ac:dyDescent="0.25">
      <c r="A955">
        <v>926.83399999999995</v>
      </c>
      <c r="B955">
        <v>1169.95</v>
      </c>
      <c r="C955">
        <v>926.83399999999995</v>
      </c>
      <c r="D955">
        <v>924.89200000000005</v>
      </c>
      <c r="E955">
        <v>926.83399999999995</v>
      </c>
      <c r="F955">
        <v>1269.5899999999999</v>
      </c>
      <c r="G955">
        <v>926.83399999999995</v>
      </c>
      <c r="H955">
        <v>522.58500000000004</v>
      </c>
      <c r="I955">
        <v>926.83399999999995</v>
      </c>
      <c r="J955">
        <v>889.70399999999995</v>
      </c>
      <c r="K955">
        <v>3222.99</v>
      </c>
      <c r="L955">
        <v>765.654</v>
      </c>
    </row>
    <row r="956" spans="1:12" x14ac:dyDescent="0.25">
      <c r="A956">
        <v>925.84699999999998</v>
      </c>
      <c r="B956">
        <v>1152.96</v>
      </c>
      <c r="C956">
        <v>925.84699999999998</v>
      </c>
      <c r="D956">
        <v>970.75699999999995</v>
      </c>
      <c r="E956">
        <v>925.84699999999998</v>
      </c>
      <c r="F956">
        <v>1244.33</v>
      </c>
      <c r="G956">
        <v>925.84699999999998</v>
      </c>
      <c r="H956">
        <v>529.94200000000001</v>
      </c>
      <c r="I956">
        <v>925.84699999999998</v>
      </c>
      <c r="J956">
        <v>919.87599999999998</v>
      </c>
      <c r="K956">
        <v>3222.35</v>
      </c>
      <c r="L956">
        <v>772.99699999999996</v>
      </c>
    </row>
    <row r="957" spans="1:12" x14ac:dyDescent="0.25">
      <c r="A957">
        <v>924.86</v>
      </c>
      <c r="B957">
        <v>1130.3900000000001</v>
      </c>
      <c r="C957">
        <v>924.86</v>
      </c>
      <c r="D957">
        <v>1030.81</v>
      </c>
      <c r="E957">
        <v>924.86</v>
      </c>
      <c r="F957">
        <v>1194.05</v>
      </c>
      <c r="G957">
        <v>924.86</v>
      </c>
      <c r="H957">
        <v>523.96900000000005</v>
      </c>
      <c r="I957">
        <v>924.86</v>
      </c>
      <c r="J957">
        <v>898.40300000000002</v>
      </c>
      <c r="K957">
        <v>3221.7</v>
      </c>
      <c r="L957">
        <v>738.06500000000005</v>
      </c>
    </row>
    <row r="958" spans="1:12" x14ac:dyDescent="0.25">
      <c r="A958">
        <v>923.87400000000002</v>
      </c>
      <c r="B958">
        <v>1055</v>
      </c>
      <c r="C958">
        <v>923.87400000000002</v>
      </c>
      <c r="D958">
        <v>1099.1199999999999</v>
      </c>
      <c r="E958">
        <v>923.87400000000002</v>
      </c>
      <c r="F958">
        <v>1257.79</v>
      </c>
      <c r="G958">
        <v>923.87400000000002</v>
      </c>
      <c r="H958">
        <v>544.04</v>
      </c>
      <c r="I958">
        <v>923.87400000000002</v>
      </c>
      <c r="J958">
        <v>867.61099999999999</v>
      </c>
      <c r="K958">
        <v>3221.05</v>
      </c>
      <c r="L958">
        <v>778.17700000000002</v>
      </c>
    </row>
    <row r="959" spans="1:12" x14ac:dyDescent="0.25">
      <c r="A959">
        <v>922.88599999999997</v>
      </c>
      <c r="B959">
        <v>1091.1600000000001</v>
      </c>
      <c r="C959">
        <v>922.88599999999997</v>
      </c>
      <c r="D959">
        <v>1075.1300000000001</v>
      </c>
      <c r="E959">
        <v>922.88599999999997</v>
      </c>
      <c r="F959">
        <v>1271.67</v>
      </c>
      <c r="G959">
        <v>922.88599999999997</v>
      </c>
      <c r="H959">
        <v>569.79200000000003</v>
      </c>
      <c r="I959">
        <v>922.88599999999997</v>
      </c>
      <c r="J959">
        <v>852.40200000000004</v>
      </c>
      <c r="K959">
        <v>3220.4</v>
      </c>
      <c r="L959">
        <v>800.58500000000004</v>
      </c>
    </row>
    <row r="960" spans="1:12" x14ac:dyDescent="0.25">
      <c r="A960">
        <v>921.899</v>
      </c>
      <c r="B960">
        <v>1065.67</v>
      </c>
      <c r="C960">
        <v>921.899</v>
      </c>
      <c r="D960">
        <v>1054.53</v>
      </c>
      <c r="E960">
        <v>921.899</v>
      </c>
      <c r="F960">
        <v>1288.04</v>
      </c>
      <c r="G960">
        <v>921.899</v>
      </c>
      <c r="H960">
        <v>605.72199999999998</v>
      </c>
      <c r="I960">
        <v>921.899</v>
      </c>
      <c r="J960">
        <v>818.02700000000004</v>
      </c>
      <c r="K960">
        <v>3219.75</v>
      </c>
      <c r="L960">
        <v>846.78399999999999</v>
      </c>
    </row>
    <row r="961" spans="1:12" x14ac:dyDescent="0.25">
      <c r="A961">
        <v>920.91200000000003</v>
      </c>
      <c r="B961">
        <v>1105.21</v>
      </c>
      <c r="C961">
        <v>920.91200000000003</v>
      </c>
      <c r="D961">
        <v>1012.44</v>
      </c>
      <c r="E961">
        <v>920.91200000000003</v>
      </c>
      <c r="F961">
        <v>1271.8399999999999</v>
      </c>
      <c r="G961">
        <v>920.91200000000003</v>
      </c>
      <c r="H961">
        <v>598.10599999999999</v>
      </c>
      <c r="I961">
        <v>920.91200000000003</v>
      </c>
      <c r="J961">
        <v>861.57</v>
      </c>
      <c r="K961">
        <v>3219.1</v>
      </c>
      <c r="L961">
        <v>880.20600000000002</v>
      </c>
    </row>
    <row r="962" spans="1:12" x14ac:dyDescent="0.25">
      <c r="A962">
        <v>919.92399999999998</v>
      </c>
      <c r="B962">
        <v>1127.53</v>
      </c>
      <c r="C962">
        <v>919.92399999999998</v>
      </c>
      <c r="D962">
        <v>1031.83</v>
      </c>
      <c r="E962">
        <v>919.92399999999998</v>
      </c>
      <c r="F962">
        <v>1224.8699999999999</v>
      </c>
      <c r="G962">
        <v>919.92399999999998</v>
      </c>
      <c r="H962">
        <v>645.26800000000003</v>
      </c>
      <c r="I962">
        <v>919.92399999999998</v>
      </c>
      <c r="J962">
        <v>876.48099999999999</v>
      </c>
      <c r="K962">
        <v>3218.46</v>
      </c>
      <c r="L962">
        <v>942.79600000000005</v>
      </c>
    </row>
    <row r="963" spans="1:12" x14ac:dyDescent="0.25">
      <c r="A963">
        <v>918.93600000000004</v>
      </c>
      <c r="B963">
        <v>1203.52</v>
      </c>
      <c r="C963">
        <v>918.93600000000004</v>
      </c>
      <c r="D963">
        <v>1065.52</v>
      </c>
      <c r="E963">
        <v>918.93600000000004</v>
      </c>
      <c r="F963">
        <v>1271.23</v>
      </c>
      <c r="G963">
        <v>918.93600000000004</v>
      </c>
      <c r="H963">
        <v>685.93</v>
      </c>
      <c r="I963">
        <v>918.93600000000004</v>
      </c>
      <c r="J963">
        <v>878.529</v>
      </c>
      <c r="K963">
        <v>3217.81</v>
      </c>
      <c r="L963">
        <v>956.25</v>
      </c>
    </row>
    <row r="964" spans="1:12" x14ac:dyDescent="0.25">
      <c r="A964">
        <v>917.94899999999996</v>
      </c>
      <c r="B964">
        <v>1255.8399999999999</v>
      </c>
      <c r="C964">
        <v>917.94899999999996</v>
      </c>
      <c r="D964">
        <v>1077.42</v>
      </c>
      <c r="E964">
        <v>917.94899999999996</v>
      </c>
      <c r="F964">
        <v>1273.4100000000001</v>
      </c>
      <c r="G964">
        <v>917.94899999999996</v>
      </c>
      <c r="H964">
        <v>690.31399999999996</v>
      </c>
      <c r="I964">
        <v>917.94899999999996</v>
      </c>
      <c r="J964">
        <v>882.90599999999995</v>
      </c>
      <c r="K964">
        <v>3217.16</v>
      </c>
      <c r="L964">
        <v>980.14499999999998</v>
      </c>
    </row>
    <row r="965" spans="1:12" x14ac:dyDescent="0.25">
      <c r="A965">
        <v>916.96</v>
      </c>
      <c r="B965">
        <v>1217.48</v>
      </c>
      <c r="C965">
        <v>916.96</v>
      </c>
      <c r="D965">
        <v>1113.5999999999999</v>
      </c>
      <c r="E965">
        <v>916.96</v>
      </c>
      <c r="F965">
        <v>1284.54</v>
      </c>
      <c r="G965">
        <v>916.96</v>
      </c>
      <c r="H965">
        <v>689.93299999999999</v>
      </c>
      <c r="I965">
        <v>916.96</v>
      </c>
      <c r="J965">
        <v>918.53599999999994</v>
      </c>
      <c r="K965">
        <v>3216.51</v>
      </c>
      <c r="L965">
        <v>962.89599999999996</v>
      </c>
    </row>
    <row r="966" spans="1:12" x14ac:dyDescent="0.25">
      <c r="A966">
        <v>915.97199999999998</v>
      </c>
      <c r="B966">
        <v>1256.3699999999999</v>
      </c>
      <c r="C966">
        <v>915.97199999999998</v>
      </c>
      <c r="D966">
        <v>1133.73</v>
      </c>
      <c r="E966">
        <v>915.97199999999998</v>
      </c>
      <c r="F966">
        <v>1313.54</v>
      </c>
      <c r="G966">
        <v>915.97199999999998</v>
      </c>
      <c r="H966">
        <v>696.96900000000005</v>
      </c>
      <c r="I966">
        <v>915.97199999999998</v>
      </c>
      <c r="J966">
        <v>943.64400000000001</v>
      </c>
      <c r="K966">
        <v>3215.86</v>
      </c>
      <c r="L966">
        <v>975.01499999999999</v>
      </c>
    </row>
    <row r="967" spans="1:12" x14ac:dyDescent="0.25">
      <c r="A967">
        <v>914.98400000000004</v>
      </c>
      <c r="B967">
        <v>1244.1199999999999</v>
      </c>
      <c r="C967">
        <v>914.98400000000004</v>
      </c>
      <c r="D967">
        <v>1108.3499999999999</v>
      </c>
      <c r="E967">
        <v>914.98400000000004</v>
      </c>
      <c r="F967">
        <v>1343.81</v>
      </c>
      <c r="G967">
        <v>914.98400000000004</v>
      </c>
      <c r="H967">
        <v>694.91300000000001</v>
      </c>
      <c r="I967">
        <v>914.98400000000004</v>
      </c>
      <c r="J967">
        <v>977.45100000000002</v>
      </c>
      <c r="K967">
        <v>3215.21</v>
      </c>
      <c r="L967">
        <v>936.822</v>
      </c>
    </row>
    <row r="968" spans="1:12" x14ac:dyDescent="0.25">
      <c r="A968">
        <v>913.995</v>
      </c>
      <c r="B968">
        <v>1263.3599999999999</v>
      </c>
      <c r="C968">
        <v>913.995</v>
      </c>
      <c r="D968">
        <v>1075.21</v>
      </c>
      <c r="E968">
        <v>913.995</v>
      </c>
      <c r="F968">
        <v>1336.96</v>
      </c>
      <c r="G968">
        <v>913.995</v>
      </c>
      <c r="H968">
        <v>694.54</v>
      </c>
      <c r="I968">
        <v>913.995</v>
      </c>
      <c r="J968">
        <v>960.18299999999999</v>
      </c>
      <c r="K968">
        <v>3214.56</v>
      </c>
      <c r="L968">
        <v>902.85199999999998</v>
      </c>
    </row>
    <row r="969" spans="1:12" x14ac:dyDescent="0.25">
      <c r="A969">
        <v>913.00699999999995</v>
      </c>
      <c r="B969">
        <v>1289.8499999999999</v>
      </c>
      <c r="C969">
        <v>913.00699999999995</v>
      </c>
      <c r="D969">
        <v>1062.76</v>
      </c>
      <c r="E969">
        <v>913.00699999999995</v>
      </c>
      <c r="F969">
        <v>1357.28</v>
      </c>
      <c r="G969">
        <v>913.00699999999995</v>
      </c>
      <c r="H969">
        <v>710.94899999999996</v>
      </c>
      <c r="I969">
        <v>913.00699999999995</v>
      </c>
      <c r="J969">
        <v>992.04499999999996</v>
      </c>
      <c r="K969">
        <v>3213.91</v>
      </c>
      <c r="L969">
        <v>856.43100000000004</v>
      </c>
    </row>
    <row r="970" spans="1:12" x14ac:dyDescent="0.25">
      <c r="A970">
        <v>912.01800000000003</v>
      </c>
      <c r="B970">
        <v>1274.51</v>
      </c>
      <c r="C970">
        <v>912.01800000000003</v>
      </c>
      <c r="D970">
        <v>1083.8900000000001</v>
      </c>
      <c r="E970">
        <v>912.01800000000003</v>
      </c>
      <c r="F970">
        <v>1337.24</v>
      </c>
      <c r="G970">
        <v>912.01800000000003</v>
      </c>
      <c r="H970">
        <v>706.82600000000002</v>
      </c>
      <c r="I970">
        <v>912.01800000000003</v>
      </c>
      <c r="J970">
        <v>1004.75</v>
      </c>
      <c r="K970">
        <v>3213.27</v>
      </c>
      <c r="L970">
        <v>853.96</v>
      </c>
    </row>
    <row r="971" spans="1:12" x14ac:dyDescent="0.25">
      <c r="A971">
        <v>911.029</v>
      </c>
      <c r="B971">
        <v>1284.67</v>
      </c>
      <c r="C971">
        <v>911.029</v>
      </c>
      <c r="D971">
        <v>1061.1099999999999</v>
      </c>
      <c r="E971">
        <v>911.029</v>
      </c>
      <c r="F971">
        <v>1322.14</v>
      </c>
      <c r="G971">
        <v>911.029</v>
      </c>
      <c r="H971">
        <v>718.30600000000004</v>
      </c>
      <c r="I971">
        <v>911.029</v>
      </c>
      <c r="J971">
        <v>1035.0999999999999</v>
      </c>
      <c r="K971">
        <v>3212.62</v>
      </c>
      <c r="L971">
        <v>867.15700000000004</v>
      </c>
    </row>
    <row r="972" spans="1:12" x14ac:dyDescent="0.25">
      <c r="A972">
        <v>910.04</v>
      </c>
      <c r="B972">
        <v>1248.45</v>
      </c>
      <c r="C972">
        <v>910.04</v>
      </c>
      <c r="D972">
        <v>1109.29</v>
      </c>
      <c r="E972">
        <v>910.04</v>
      </c>
      <c r="F972">
        <v>1267.82</v>
      </c>
      <c r="G972">
        <v>910.04</v>
      </c>
      <c r="H972">
        <v>720.73699999999997</v>
      </c>
      <c r="I972">
        <v>910.04</v>
      </c>
      <c r="J972">
        <v>1022.47</v>
      </c>
      <c r="K972">
        <v>3211.97</v>
      </c>
      <c r="L972">
        <v>853.73400000000004</v>
      </c>
    </row>
    <row r="973" spans="1:12" x14ac:dyDescent="0.25">
      <c r="A973">
        <v>909.05100000000004</v>
      </c>
      <c r="B973">
        <v>1205.83</v>
      </c>
      <c r="C973">
        <v>909.05100000000004</v>
      </c>
      <c r="D973">
        <v>1090.5</v>
      </c>
      <c r="E973">
        <v>909.05100000000004</v>
      </c>
      <c r="F973">
        <v>1318.44</v>
      </c>
      <c r="G973">
        <v>909.05100000000004</v>
      </c>
      <c r="H973">
        <v>690.67399999999998</v>
      </c>
      <c r="I973">
        <v>909.05100000000004</v>
      </c>
      <c r="J973">
        <v>1017.05</v>
      </c>
      <c r="K973">
        <v>3211.32</v>
      </c>
      <c r="L973">
        <v>874.90899999999999</v>
      </c>
    </row>
    <row r="974" spans="1:12" x14ac:dyDescent="0.25">
      <c r="A974">
        <v>908.06100000000004</v>
      </c>
      <c r="B974">
        <v>1183.9100000000001</v>
      </c>
      <c r="C974">
        <v>908.06100000000004</v>
      </c>
      <c r="D974">
        <v>1050.93</v>
      </c>
      <c r="E974">
        <v>908.06100000000004</v>
      </c>
      <c r="F974">
        <v>1274.95</v>
      </c>
      <c r="G974">
        <v>908.06100000000004</v>
      </c>
      <c r="H974">
        <v>675.42899999999997</v>
      </c>
      <c r="I974">
        <v>908.06100000000004</v>
      </c>
      <c r="J974">
        <v>1037.06</v>
      </c>
      <c r="K974">
        <v>3210.67</v>
      </c>
      <c r="L974">
        <v>895.322</v>
      </c>
    </row>
    <row r="975" spans="1:12" x14ac:dyDescent="0.25">
      <c r="A975">
        <v>907.072</v>
      </c>
      <c r="B975">
        <v>1241.1500000000001</v>
      </c>
      <c r="C975">
        <v>907.072</v>
      </c>
      <c r="D975">
        <v>1011.23</v>
      </c>
      <c r="E975">
        <v>907.072</v>
      </c>
      <c r="F975">
        <v>1260.55</v>
      </c>
      <c r="G975">
        <v>907.072</v>
      </c>
      <c r="H975">
        <v>659.16700000000003</v>
      </c>
      <c r="I975">
        <v>907.072</v>
      </c>
      <c r="J975">
        <v>1096.1199999999999</v>
      </c>
      <c r="K975">
        <v>3210.02</v>
      </c>
      <c r="L975">
        <v>920.57500000000005</v>
      </c>
    </row>
    <row r="976" spans="1:12" x14ac:dyDescent="0.25">
      <c r="A976">
        <v>906.08199999999999</v>
      </c>
      <c r="B976">
        <v>1202.52</v>
      </c>
      <c r="C976">
        <v>906.08199999999999</v>
      </c>
      <c r="D976">
        <v>980.63900000000001</v>
      </c>
      <c r="E976">
        <v>906.08199999999999</v>
      </c>
      <c r="F976">
        <v>1225.42</v>
      </c>
      <c r="G976">
        <v>906.08199999999999</v>
      </c>
      <c r="H976">
        <v>707.798</v>
      </c>
      <c r="I976">
        <v>906.08199999999999</v>
      </c>
      <c r="J976">
        <v>1074.8800000000001</v>
      </c>
      <c r="K976">
        <v>3209.37</v>
      </c>
      <c r="L976">
        <v>896.11599999999999</v>
      </c>
    </row>
    <row r="977" spans="1:12" x14ac:dyDescent="0.25">
      <c r="A977">
        <v>905.09199999999998</v>
      </c>
      <c r="B977">
        <v>1237.4000000000001</v>
      </c>
      <c r="C977">
        <v>905.09199999999998</v>
      </c>
      <c r="D977">
        <v>1007.29</v>
      </c>
      <c r="E977">
        <v>905.09199999999998</v>
      </c>
      <c r="F977">
        <v>1163.83</v>
      </c>
      <c r="G977">
        <v>905.09199999999998</v>
      </c>
      <c r="H977">
        <v>682.26199999999994</v>
      </c>
      <c r="I977">
        <v>905.09199999999998</v>
      </c>
      <c r="J977">
        <v>1112.3599999999999</v>
      </c>
      <c r="K977">
        <v>3208.72</v>
      </c>
      <c r="L977">
        <v>916.053</v>
      </c>
    </row>
    <row r="978" spans="1:12" x14ac:dyDescent="0.25">
      <c r="A978">
        <v>904.10199999999998</v>
      </c>
      <c r="B978">
        <v>1240.3499999999999</v>
      </c>
      <c r="C978">
        <v>904.10199999999998</v>
      </c>
      <c r="D978">
        <v>1048.9100000000001</v>
      </c>
      <c r="E978">
        <v>904.10199999999998</v>
      </c>
      <c r="F978">
        <v>1137.8599999999999</v>
      </c>
      <c r="G978">
        <v>904.10199999999998</v>
      </c>
      <c r="H978">
        <v>727.63800000000003</v>
      </c>
      <c r="I978">
        <v>904.10199999999998</v>
      </c>
      <c r="J978">
        <v>1092.25</v>
      </c>
      <c r="K978">
        <v>3208.07</v>
      </c>
      <c r="L978">
        <v>940.12400000000002</v>
      </c>
    </row>
    <row r="979" spans="1:12" x14ac:dyDescent="0.25">
      <c r="A979">
        <v>903.11199999999997</v>
      </c>
      <c r="B979">
        <v>1255.29</v>
      </c>
      <c r="C979">
        <v>903.11199999999997</v>
      </c>
      <c r="D979">
        <v>1142.4100000000001</v>
      </c>
      <c r="E979">
        <v>903.11199999999997</v>
      </c>
      <c r="F979">
        <v>1182.33</v>
      </c>
      <c r="G979">
        <v>903.11199999999997</v>
      </c>
      <c r="H979">
        <v>736.125</v>
      </c>
      <c r="I979">
        <v>903.11199999999997</v>
      </c>
      <c r="J979">
        <v>1133.4100000000001</v>
      </c>
      <c r="K979">
        <v>3207.42</v>
      </c>
      <c r="L979">
        <v>936.51900000000001</v>
      </c>
    </row>
    <row r="980" spans="1:12" x14ac:dyDescent="0.25">
      <c r="A980">
        <v>902.12099999999998</v>
      </c>
      <c r="B980">
        <v>1253.98</v>
      </c>
      <c r="C980">
        <v>902.12099999999998</v>
      </c>
      <c r="D980">
        <v>1190.33</v>
      </c>
      <c r="E980">
        <v>902.12099999999998</v>
      </c>
      <c r="F980">
        <v>1121.1400000000001</v>
      </c>
      <c r="G980">
        <v>902.12099999999998</v>
      </c>
      <c r="H980">
        <v>758.95100000000002</v>
      </c>
      <c r="I980">
        <v>902.12099999999998</v>
      </c>
      <c r="J980">
        <v>1108.67</v>
      </c>
      <c r="K980">
        <v>3206.77</v>
      </c>
      <c r="L980">
        <v>922.48599999999999</v>
      </c>
    </row>
    <row r="981" spans="1:12" x14ac:dyDescent="0.25">
      <c r="A981">
        <v>901.13099999999997</v>
      </c>
      <c r="B981">
        <v>1314.06</v>
      </c>
      <c r="C981">
        <v>901.13099999999997</v>
      </c>
      <c r="D981">
        <v>1260.3699999999999</v>
      </c>
      <c r="E981">
        <v>901.13099999999997</v>
      </c>
      <c r="F981">
        <v>1058.8900000000001</v>
      </c>
      <c r="G981">
        <v>901.13099999999997</v>
      </c>
      <c r="H981">
        <v>715.80399999999997</v>
      </c>
      <c r="I981">
        <v>901.13099999999997</v>
      </c>
      <c r="J981">
        <v>1139.58</v>
      </c>
      <c r="K981">
        <v>3206.12</v>
      </c>
      <c r="L981">
        <v>926.46400000000006</v>
      </c>
    </row>
    <row r="982" spans="1:12" x14ac:dyDescent="0.25">
      <c r="A982">
        <v>900.14</v>
      </c>
      <c r="B982">
        <v>1365.58</v>
      </c>
      <c r="C982">
        <v>900.14</v>
      </c>
      <c r="D982">
        <v>1260.23</v>
      </c>
      <c r="E982">
        <v>900.14</v>
      </c>
      <c r="F982">
        <v>1148.21</v>
      </c>
      <c r="G982">
        <v>900.14</v>
      </c>
      <c r="H982">
        <v>664.62</v>
      </c>
      <c r="I982">
        <v>900.14</v>
      </c>
      <c r="J982">
        <v>1140.51</v>
      </c>
      <c r="K982">
        <v>3205.47</v>
      </c>
      <c r="L982">
        <v>919.26199999999994</v>
      </c>
    </row>
    <row r="983" spans="1:12" x14ac:dyDescent="0.25">
      <c r="A983">
        <v>899.149</v>
      </c>
      <c r="B983">
        <v>1362.73</v>
      </c>
      <c r="C983">
        <v>899.149</v>
      </c>
      <c r="D983">
        <v>1298.3</v>
      </c>
      <c r="E983">
        <v>899.149</v>
      </c>
      <c r="F983">
        <v>1160.46</v>
      </c>
      <c r="G983">
        <v>899.149</v>
      </c>
      <c r="H983">
        <v>680.59400000000005</v>
      </c>
      <c r="I983">
        <v>899.149</v>
      </c>
      <c r="J983">
        <v>1155.47</v>
      </c>
      <c r="K983">
        <v>3204.82</v>
      </c>
      <c r="L983">
        <v>889.274</v>
      </c>
    </row>
    <row r="984" spans="1:12" x14ac:dyDescent="0.25">
      <c r="A984">
        <v>898.15800000000002</v>
      </c>
      <c r="B984">
        <v>1471.77</v>
      </c>
      <c r="C984">
        <v>898.15800000000002</v>
      </c>
      <c r="D984">
        <v>1267.8</v>
      </c>
      <c r="E984">
        <v>898.15800000000002</v>
      </c>
      <c r="F984">
        <v>1174.82</v>
      </c>
      <c r="G984">
        <v>898.15800000000002</v>
      </c>
      <c r="H984">
        <v>672.82100000000003</v>
      </c>
      <c r="I984">
        <v>898.15800000000002</v>
      </c>
      <c r="J984">
        <v>1147.1600000000001</v>
      </c>
      <c r="K984">
        <v>3204.17</v>
      </c>
      <c r="L984">
        <v>903.12400000000002</v>
      </c>
    </row>
    <row r="985" spans="1:12" x14ac:dyDescent="0.25">
      <c r="A985">
        <v>897.16700000000003</v>
      </c>
      <c r="B985">
        <v>1517.58</v>
      </c>
      <c r="C985">
        <v>897.16700000000003</v>
      </c>
      <c r="D985">
        <v>1270.08</v>
      </c>
      <c r="E985">
        <v>897.16700000000003</v>
      </c>
      <c r="F985">
        <v>1229.68</v>
      </c>
      <c r="G985">
        <v>897.16700000000003</v>
      </c>
      <c r="H985">
        <v>640.93799999999999</v>
      </c>
      <c r="I985">
        <v>897.16700000000003</v>
      </c>
      <c r="J985">
        <v>1098.77</v>
      </c>
      <c r="K985">
        <v>3203.52</v>
      </c>
      <c r="L985">
        <v>863.62099999999998</v>
      </c>
    </row>
    <row r="986" spans="1:12" x14ac:dyDescent="0.25">
      <c r="A986">
        <v>896.17600000000004</v>
      </c>
      <c r="B986">
        <v>1536.18</v>
      </c>
      <c r="C986">
        <v>896.17600000000004</v>
      </c>
      <c r="D986">
        <v>1243.0999999999999</v>
      </c>
      <c r="E986">
        <v>896.17600000000004</v>
      </c>
      <c r="F986">
        <v>1315.9</v>
      </c>
      <c r="G986">
        <v>896.17600000000004</v>
      </c>
      <c r="H986">
        <v>644.48900000000003</v>
      </c>
      <c r="I986">
        <v>896.17600000000004</v>
      </c>
      <c r="J986">
        <v>1062.5999999999999</v>
      </c>
      <c r="K986">
        <v>3202.87</v>
      </c>
      <c r="L986">
        <v>855.99400000000003</v>
      </c>
    </row>
    <row r="987" spans="1:12" x14ac:dyDescent="0.25">
      <c r="A987">
        <v>895.18399999999997</v>
      </c>
      <c r="B987">
        <v>1566.9</v>
      </c>
      <c r="C987">
        <v>895.18399999999997</v>
      </c>
      <c r="D987">
        <v>1229.57</v>
      </c>
      <c r="E987">
        <v>895.18399999999997</v>
      </c>
      <c r="F987">
        <v>1398.32</v>
      </c>
      <c r="G987">
        <v>895.18399999999997</v>
      </c>
      <c r="H987">
        <v>639.77599999999995</v>
      </c>
      <c r="I987">
        <v>895.18399999999997</v>
      </c>
      <c r="J987">
        <v>1056.26</v>
      </c>
      <c r="K987">
        <v>3202.22</v>
      </c>
      <c r="L987">
        <v>903.55499999999995</v>
      </c>
    </row>
    <row r="988" spans="1:12" x14ac:dyDescent="0.25">
      <c r="A988">
        <v>894.19299999999998</v>
      </c>
      <c r="B988">
        <v>1618.62</v>
      </c>
      <c r="C988">
        <v>894.19299999999998</v>
      </c>
      <c r="D988">
        <v>1202.94</v>
      </c>
      <c r="E988">
        <v>894.19299999999998</v>
      </c>
      <c r="F988">
        <v>1422.48</v>
      </c>
      <c r="G988">
        <v>894.19299999999998</v>
      </c>
      <c r="H988">
        <v>639.851</v>
      </c>
      <c r="I988">
        <v>894.19299999999998</v>
      </c>
      <c r="J988">
        <v>1022.57</v>
      </c>
      <c r="K988">
        <v>3201.57</v>
      </c>
      <c r="L988">
        <v>924.29499999999996</v>
      </c>
    </row>
    <row r="989" spans="1:12" x14ac:dyDescent="0.25">
      <c r="A989">
        <v>893.20100000000002</v>
      </c>
      <c r="B989">
        <v>1647.4</v>
      </c>
      <c r="C989">
        <v>893.20100000000002</v>
      </c>
      <c r="D989">
        <v>1163.8599999999999</v>
      </c>
      <c r="E989">
        <v>893.20100000000002</v>
      </c>
      <c r="F989">
        <v>1492.79</v>
      </c>
      <c r="G989">
        <v>893.20100000000002</v>
      </c>
      <c r="H989">
        <v>550.52200000000005</v>
      </c>
      <c r="I989">
        <v>893.20100000000002</v>
      </c>
      <c r="J989">
        <v>1052.8399999999999</v>
      </c>
      <c r="K989">
        <v>3200.91</v>
      </c>
      <c r="L989">
        <v>921.36500000000001</v>
      </c>
    </row>
    <row r="990" spans="1:12" x14ac:dyDescent="0.25">
      <c r="A990">
        <v>892.20899999999995</v>
      </c>
      <c r="B990">
        <v>1643.82</v>
      </c>
      <c r="C990">
        <v>892.20899999999995</v>
      </c>
      <c r="D990">
        <v>1151.45</v>
      </c>
      <c r="E990">
        <v>892.20899999999995</v>
      </c>
      <c r="F990">
        <v>1514.84</v>
      </c>
      <c r="G990">
        <v>892.20899999999995</v>
      </c>
      <c r="H990">
        <v>559.24599999999998</v>
      </c>
      <c r="I990">
        <v>892.20899999999995</v>
      </c>
      <c r="J990">
        <v>1081.93</v>
      </c>
      <c r="K990">
        <v>3200.26</v>
      </c>
      <c r="L990">
        <v>901.59100000000001</v>
      </c>
    </row>
    <row r="991" spans="1:12" x14ac:dyDescent="0.25">
      <c r="A991">
        <v>891.21699999999998</v>
      </c>
      <c r="B991">
        <v>1647.03</v>
      </c>
      <c r="C991">
        <v>891.21699999999998</v>
      </c>
      <c r="D991">
        <v>1116.7</v>
      </c>
      <c r="E991">
        <v>891.21699999999998</v>
      </c>
      <c r="F991">
        <v>1603.65</v>
      </c>
      <c r="G991">
        <v>891.21699999999998</v>
      </c>
      <c r="H991">
        <v>576.02099999999996</v>
      </c>
      <c r="I991">
        <v>891.21699999999998</v>
      </c>
      <c r="J991">
        <v>1061.9000000000001</v>
      </c>
      <c r="K991">
        <v>3199.61</v>
      </c>
      <c r="L991">
        <v>910.75</v>
      </c>
    </row>
    <row r="992" spans="1:12" x14ac:dyDescent="0.25">
      <c r="A992">
        <v>890.22500000000002</v>
      </c>
      <c r="B992">
        <v>1592.47</v>
      </c>
      <c r="C992">
        <v>890.22500000000002</v>
      </c>
      <c r="D992">
        <v>1140.06</v>
      </c>
      <c r="E992">
        <v>890.22500000000002</v>
      </c>
      <c r="F992">
        <v>1594.15</v>
      </c>
      <c r="G992">
        <v>890.22500000000002</v>
      </c>
      <c r="H992">
        <v>636.51</v>
      </c>
      <c r="I992">
        <v>890.22500000000002</v>
      </c>
      <c r="J992">
        <v>1067.79</v>
      </c>
      <c r="K992">
        <v>3198.96</v>
      </c>
      <c r="L992">
        <v>917.08299999999997</v>
      </c>
    </row>
    <row r="993" spans="1:12" x14ac:dyDescent="0.25">
      <c r="A993">
        <v>889.23199999999997</v>
      </c>
      <c r="B993">
        <v>1597</v>
      </c>
      <c r="C993">
        <v>889.23199999999997</v>
      </c>
      <c r="D993">
        <v>1208.73</v>
      </c>
      <c r="E993">
        <v>889.23199999999997</v>
      </c>
      <c r="F993">
        <v>1564.41</v>
      </c>
      <c r="G993">
        <v>889.23199999999997</v>
      </c>
      <c r="H993">
        <v>640.27499999999998</v>
      </c>
      <c r="I993">
        <v>889.23199999999997</v>
      </c>
      <c r="J993">
        <v>1082.32</v>
      </c>
      <c r="K993">
        <v>3198.31</v>
      </c>
      <c r="L993">
        <v>981.59699999999998</v>
      </c>
    </row>
    <row r="994" spans="1:12" x14ac:dyDescent="0.25">
      <c r="A994">
        <v>888.24</v>
      </c>
      <c r="B994">
        <v>1541.61</v>
      </c>
      <c r="C994">
        <v>888.24</v>
      </c>
      <c r="D994">
        <v>1199.1300000000001</v>
      </c>
      <c r="E994">
        <v>888.24</v>
      </c>
      <c r="F994">
        <v>1519.4</v>
      </c>
      <c r="G994">
        <v>888.24</v>
      </c>
      <c r="H994">
        <v>696.35799999999995</v>
      </c>
      <c r="I994">
        <v>888.24</v>
      </c>
      <c r="J994">
        <v>1108.81</v>
      </c>
      <c r="K994">
        <v>3197.66</v>
      </c>
      <c r="L994">
        <v>1009.26</v>
      </c>
    </row>
    <row r="995" spans="1:12" x14ac:dyDescent="0.25">
      <c r="A995">
        <v>887.24699999999996</v>
      </c>
      <c r="B995">
        <v>1539.55</v>
      </c>
      <c r="C995">
        <v>887.24699999999996</v>
      </c>
      <c r="D995">
        <v>1232.26</v>
      </c>
      <c r="E995">
        <v>887.24699999999996</v>
      </c>
      <c r="F995">
        <v>1487.28</v>
      </c>
      <c r="G995">
        <v>887.24699999999996</v>
      </c>
      <c r="H995">
        <v>734.64499999999998</v>
      </c>
      <c r="I995">
        <v>887.24699999999996</v>
      </c>
      <c r="J995">
        <v>1166.69</v>
      </c>
      <c r="K995">
        <v>3197.01</v>
      </c>
      <c r="L995">
        <v>1016.02</v>
      </c>
    </row>
    <row r="996" spans="1:12" x14ac:dyDescent="0.25">
      <c r="A996">
        <v>886.25400000000002</v>
      </c>
      <c r="B996">
        <v>1550.86</v>
      </c>
      <c r="C996">
        <v>886.25400000000002</v>
      </c>
      <c r="D996">
        <v>1213.79</v>
      </c>
      <c r="E996">
        <v>886.25400000000002</v>
      </c>
      <c r="F996">
        <v>1390.09</v>
      </c>
      <c r="G996">
        <v>886.25400000000002</v>
      </c>
      <c r="H996">
        <v>773.97500000000002</v>
      </c>
      <c r="I996">
        <v>886.25400000000002</v>
      </c>
      <c r="J996">
        <v>1153.1300000000001</v>
      </c>
      <c r="K996">
        <v>3196.36</v>
      </c>
      <c r="L996">
        <v>1045.8800000000001</v>
      </c>
    </row>
    <row r="997" spans="1:12" x14ac:dyDescent="0.25">
      <c r="A997">
        <v>885.26099999999997</v>
      </c>
      <c r="B997">
        <v>1629.57</v>
      </c>
      <c r="C997">
        <v>885.26099999999997</v>
      </c>
      <c r="D997">
        <v>1233.06</v>
      </c>
      <c r="E997">
        <v>885.26099999999997</v>
      </c>
      <c r="F997">
        <v>1350.88</v>
      </c>
      <c r="G997">
        <v>885.26099999999997</v>
      </c>
      <c r="H997">
        <v>775.31500000000005</v>
      </c>
      <c r="I997">
        <v>885.26099999999997</v>
      </c>
      <c r="J997">
        <v>1273.8499999999999</v>
      </c>
      <c r="K997">
        <v>3195.7</v>
      </c>
      <c r="L997">
        <v>1084.6500000000001</v>
      </c>
    </row>
    <row r="998" spans="1:12" x14ac:dyDescent="0.25">
      <c r="A998">
        <v>884.26800000000003</v>
      </c>
      <c r="B998">
        <v>1579.89</v>
      </c>
      <c r="C998">
        <v>884.26800000000003</v>
      </c>
      <c r="D998">
        <v>1247.6199999999999</v>
      </c>
      <c r="E998">
        <v>884.26800000000003</v>
      </c>
      <c r="F998">
        <v>1354.58</v>
      </c>
      <c r="G998">
        <v>884.26800000000003</v>
      </c>
      <c r="H998">
        <v>825.245</v>
      </c>
      <c r="I998">
        <v>884.26800000000003</v>
      </c>
      <c r="J998">
        <v>1271.48</v>
      </c>
      <c r="K998">
        <v>3195.05</v>
      </c>
      <c r="L998">
        <v>1064.51</v>
      </c>
    </row>
    <row r="999" spans="1:12" x14ac:dyDescent="0.25">
      <c r="A999">
        <v>883.27499999999998</v>
      </c>
      <c r="B999">
        <v>1569.52</v>
      </c>
      <c r="C999">
        <v>883.27499999999998</v>
      </c>
      <c r="D999">
        <v>1271.8800000000001</v>
      </c>
      <c r="E999">
        <v>883.27499999999998</v>
      </c>
      <c r="F999">
        <v>1334.56</v>
      </c>
      <c r="G999">
        <v>883.27499999999998</v>
      </c>
      <c r="H999">
        <v>875.50099999999998</v>
      </c>
      <c r="I999">
        <v>883.27499999999998</v>
      </c>
      <c r="J999">
        <v>1255.5999999999999</v>
      </c>
      <c r="K999">
        <v>3194.4</v>
      </c>
      <c r="L999">
        <v>1025.74</v>
      </c>
    </row>
    <row r="1000" spans="1:12" x14ac:dyDescent="0.25">
      <c r="A1000">
        <v>882.28099999999995</v>
      </c>
      <c r="B1000">
        <v>1642.68</v>
      </c>
      <c r="C1000">
        <v>882.28099999999995</v>
      </c>
      <c r="D1000">
        <v>1285.8800000000001</v>
      </c>
      <c r="E1000">
        <v>882.28099999999995</v>
      </c>
      <c r="F1000">
        <v>1325.47</v>
      </c>
      <c r="G1000">
        <v>882.28099999999995</v>
      </c>
      <c r="H1000">
        <v>872.35400000000004</v>
      </c>
      <c r="I1000">
        <v>882.28099999999995</v>
      </c>
      <c r="J1000">
        <v>1214.31</v>
      </c>
      <c r="K1000">
        <v>3193.75</v>
      </c>
      <c r="L1000">
        <v>1004.51</v>
      </c>
    </row>
    <row r="1001" spans="1:12" x14ac:dyDescent="0.25">
      <c r="A1001">
        <v>881.28800000000001</v>
      </c>
      <c r="B1001">
        <v>1600.44</v>
      </c>
      <c r="C1001">
        <v>881.28800000000001</v>
      </c>
      <c r="D1001">
        <v>1267.52</v>
      </c>
      <c r="E1001">
        <v>881.28800000000001</v>
      </c>
      <c r="F1001">
        <v>1343.84</v>
      </c>
      <c r="G1001">
        <v>881.28800000000001</v>
      </c>
      <c r="H1001">
        <v>859.48</v>
      </c>
      <c r="I1001">
        <v>881.28800000000001</v>
      </c>
      <c r="J1001">
        <v>1170.08</v>
      </c>
      <c r="K1001">
        <v>3193.1</v>
      </c>
      <c r="L1001">
        <v>979.06</v>
      </c>
    </row>
    <row r="1002" spans="1:12" x14ac:dyDescent="0.25">
      <c r="A1002">
        <v>880.29399999999998</v>
      </c>
      <c r="B1002">
        <v>1640.27</v>
      </c>
      <c r="C1002">
        <v>880.29399999999998</v>
      </c>
      <c r="D1002">
        <v>1333.68</v>
      </c>
      <c r="E1002">
        <v>880.29399999999998</v>
      </c>
      <c r="F1002">
        <v>1340.99</v>
      </c>
      <c r="G1002">
        <v>880.29399999999998</v>
      </c>
      <c r="H1002">
        <v>914.06299999999999</v>
      </c>
      <c r="I1002">
        <v>880.29399999999998</v>
      </c>
      <c r="J1002">
        <v>1234.4100000000001</v>
      </c>
      <c r="K1002">
        <v>3192.45</v>
      </c>
      <c r="L1002">
        <v>961.01900000000001</v>
      </c>
    </row>
    <row r="1003" spans="1:12" x14ac:dyDescent="0.25">
      <c r="A1003">
        <v>879.3</v>
      </c>
      <c r="B1003">
        <v>1630.73</v>
      </c>
      <c r="C1003">
        <v>879.3</v>
      </c>
      <c r="D1003">
        <v>1358.58</v>
      </c>
      <c r="E1003">
        <v>879.3</v>
      </c>
      <c r="F1003">
        <v>1407.09</v>
      </c>
      <c r="G1003">
        <v>879.3</v>
      </c>
      <c r="H1003">
        <v>895.53700000000003</v>
      </c>
      <c r="I1003">
        <v>879.3</v>
      </c>
      <c r="J1003">
        <v>1267.53</v>
      </c>
      <c r="K1003">
        <v>3191.79</v>
      </c>
      <c r="L1003">
        <v>983.63599999999997</v>
      </c>
    </row>
    <row r="1004" spans="1:12" x14ac:dyDescent="0.25">
      <c r="A1004">
        <v>878.30600000000004</v>
      </c>
      <c r="B1004">
        <v>1655.41</v>
      </c>
      <c r="C1004">
        <v>878.30600000000004</v>
      </c>
      <c r="D1004">
        <v>1393.08</v>
      </c>
      <c r="E1004">
        <v>878.30600000000004</v>
      </c>
      <c r="F1004">
        <v>1459.29</v>
      </c>
      <c r="G1004">
        <v>878.30600000000004</v>
      </c>
      <c r="H1004">
        <v>869.48099999999999</v>
      </c>
      <c r="I1004">
        <v>878.30600000000004</v>
      </c>
      <c r="J1004">
        <v>1279.5999999999999</v>
      </c>
      <c r="K1004">
        <v>3191.14</v>
      </c>
      <c r="L1004">
        <v>968.62300000000005</v>
      </c>
    </row>
    <row r="1005" spans="1:12" x14ac:dyDescent="0.25">
      <c r="A1005">
        <v>877.31200000000001</v>
      </c>
      <c r="B1005">
        <v>1675.7</v>
      </c>
      <c r="C1005">
        <v>877.31200000000001</v>
      </c>
      <c r="D1005">
        <v>1429.83</v>
      </c>
      <c r="E1005">
        <v>877.31200000000001</v>
      </c>
      <c r="F1005">
        <v>1501.88</v>
      </c>
      <c r="G1005">
        <v>877.31200000000001</v>
      </c>
      <c r="H1005">
        <v>810.19100000000003</v>
      </c>
      <c r="I1005">
        <v>877.31200000000001</v>
      </c>
      <c r="J1005">
        <v>1278.4100000000001</v>
      </c>
      <c r="K1005">
        <v>3190.49</v>
      </c>
      <c r="L1005">
        <v>971.428</v>
      </c>
    </row>
    <row r="1006" spans="1:12" x14ac:dyDescent="0.25">
      <c r="A1006">
        <v>876.31700000000001</v>
      </c>
      <c r="B1006">
        <v>1723.82</v>
      </c>
      <c r="C1006">
        <v>876.31700000000001</v>
      </c>
      <c r="D1006">
        <v>1468.9</v>
      </c>
      <c r="E1006">
        <v>876.31700000000001</v>
      </c>
      <c r="F1006">
        <v>1566.37</v>
      </c>
      <c r="G1006">
        <v>876.31700000000001</v>
      </c>
      <c r="H1006">
        <v>827.11900000000003</v>
      </c>
      <c r="I1006">
        <v>876.31700000000001</v>
      </c>
      <c r="J1006">
        <v>1263.3</v>
      </c>
      <c r="K1006">
        <v>3189.84</v>
      </c>
      <c r="L1006">
        <v>1021.73</v>
      </c>
    </row>
    <row r="1007" spans="1:12" x14ac:dyDescent="0.25">
      <c r="A1007">
        <v>875.32299999999998</v>
      </c>
      <c r="B1007">
        <v>1840.72</v>
      </c>
      <c r="C1007">
        <v>875.32299999999998</v>
      </c>
      <c r="D1007">
        <v>1446.22</v>
      </c>
      <c r="E1007">
        <v>875.32299999999998</v>
      </c>
      <c r="F1007">
        <v>1617.31</v>
      </c>
      <c r="G1007">
        <v>875.32299999999998</v>
      </c>
      <c r="H1007">
        <v>816.95799999999997</v>
      </c>
      <c r="I1007">
        <v>875.32299999999998</v>
      </c>
      <c r="J1007">
        <v>1297.8599999999999</v>
      </c>
      <c r="K1007">
        <v>3189.18</v>
      </c>
      <c r="L1007">
        <v>1081.44</v>
      </c>
    </row>
    <row r="1008" spans="1:12" x14ac:dyDescent="0.25">
      <c r="A1008">
        <v>874.32799999999997</v>
      </c>
      <c r="B1008">
        <v>1894.99</v>
      </c>
      <c r="C1008">
        <v>874.32799999999997</v>
      </c>
      <c r="D1008">
        <v>1519.7</v>
      </c>
      <c r="E1008">
        <v>874.32799999999997</v>
      </c>
      <c r="F1008">
        <v>1648.16</v>
      </c>
      <c r="G1008">
        <v>874.32799999999997</v>
      </c>
      <c r="H1008">
        <v>849.70299999999997</v>
      </c>
      <c r="I1008">
        <v>874.32799999999997</v>
      </c>
      <c r="J1008">
        <v>1354.05</v>
      </c>
      <c r="K1008">
        <v>3188.53</v>
      </c>
      <c r="L1008">
        <v>1129.44</v>
      </c>
    </row>
    <row r="1009" spans="1:12" x14ac:dyDescent="0.25">
      <c r="A1009">
        <v>873.33299999999997</v>
      </c>
      <c r="B1009">
        <v>1912.33</v>
      </c>
      <c r="C1009">
        <v>873.33299999999997</v>
      </c>
      <c r="D1009">
        <v>1533.94</v>
      </c>
      <c r="E1009">
        <v>873.33299999999997</v>
      </c>
      <c r="F1009">
        <v>1684.61</v>
      </c>
      <c r="G1009">
        <v>873.33299999999997</v>
      </c>
      <c r="H1009">
        <v>841.08100000000002</v>
      </c>
      <c r="I1009">
        <v>873.33299999999997</v>
      </c>
      <c r="J1009">
        <v>1399.92</v>
      </c>
      <c r="K1009">
        <v>3187.88</v>
      </c>
      <c r="L1009">
        <v>1179.6500000000001</v>
      </c>
    </row>
    <row r="1010" spans="1:12" x14ac:dyDescent="0.25">
      <c r="A1010">
        <v>872.33799999999997</v>
      </c>
      <c r="B1010">
        <v>1909.1</v>
      </c>
      <c r="C1010">
        <v>872.33799999999997</v>
      </c>
      <c r="D1010">
        <v>1480.09</v>
      </c>
      <c r="E1010">
        <v>872.33799999999997</v>
      </c>
      <c r="F1010">
        <v>1674.55</v>
      </c>
      <c r="G1010">
        <v>872.33799999999997</v>
      </c>
      <c r="H1010">
        <v>890.45600000000002</v>
      </c>
      <c r="I1010">
        <v>872.33799999999997</v>
      </c>
      <c r="J1010">
        <v>1408.06</v>
      </c>
      <c r="K1010">
        <v>3187.23</v>
      </c>
      <c r="L1010">
        <v>1210.1500000000001</v>
      </c>
    </row>
    <row r="1011" spans="1:12" x14ac:dyDescent="0.25">
      <c r="A1011">
        <v>871.34299999999996</v>
      </c>
      <c r="B1011">
        <v>1974.02</v>
      </c>
      <c r="C1011">
        <v>871.34299999999996</v>
      </c>
      <c r="D1011">
        <v>1502.92</v>
      </c>
      <c r="E1011">
        <v>871.34299999999996</v>
      </c>
      <c r="F1011">
        <v>1689.44</v>
      </c>
      <c r="G1011">
        <v>871.34299999999996</v>
      </c>
      <c r="H1011">
        <v>888.22299999999996</v>
      </c>
      <c r="I1011">
        <v>871.34299999999996</v>
      </c>
      <c r="J1011">
        <v>1437.95</v>
      </c>
      <c r="K1011">
        <v>3186.57</v>
      </c>
      <c r="L1011">
        <v>1180.9000000000001</v>
      </c>
    </row>
    <row r="1012" spans="1:12" x14ac:dyDescent="0.25">
      <c r="A1012">
        <v>870.34799999999996</v>
      </c>
      <c r="B1012">
        <v>2042.57</v>
      </c>
      <c r="C1012">
        <v>870.34799999999996</v>
      </c>
      <c r="D1012">
        <v>1513.99</v>
      </c>
      <c r="E1012">
        <v>870.34799999999996</v>
      </c>
      <c r="F1012">
        <v>1647.04</v>
      </c>
      <c r="G1012">
        <v>870.34799999999996</v>
      </c>
      <c r="H1012">
        <v>920.86699999999996</v>
      </c>
      <c r="I1012">
        <v>870.34799999999996</v>
      </c>
      <c r="J1012">
        <v>1436.99</v>
      </c>
      <c r="K1012">
        <v>3185.92</v>
      </c>
      <c r="L1012">
        <v>1221.51</v>
      </c>
    </row>
    <row r="1013" spans="1:12" x14ac:dyDescent="0.25">
      <c r="A1013">
        <v>869.35199999999998</v>
      </c>
      <c r="B1013">
        <v>2085.0500000000002</v>
      </c>
      <c r="C1013">
        <v>869.35199999999998</v>
      </c>
      <c r="D1013">
        <v>1542.42</v>
      </c>
      <c r="E1013">
        <v>869.35199999999998</v>
      </c>
      <c r="F1013">
        <v>1725.08</v>
      </c>
      <c r="G1013">
        <v>869.35199999999998</v>
      </c>
      <c r="H1013">
        <v>991.85</v>
      </c>
      <c r="I1013">
        <v>869.35199999999998</v>
      </c>
      <c r="J1013">
        <v>1432.03</v>
      </c>
      <c r="K1013">
        <v>3185.27</v>
      </c>
      <c r="L1013">
        <v>1255.92</v>
      </c>
    </row>
    <row r="1014" spans="1:12" x14ac:dyDescent="0.25">
      <c r="A1014">
        <v>868.35599999999999</v>
      </c>
      <c r="B1014">
        <v>2044.85</v>
      </c>
      <c r="C1014">
        <v>868.35599999999999</v>
      </c>
      <c r="D1014">
        <v>1544.76</v>
      </c>
      <c r="E1014">
        <v>868.35599999999999</v>
      </c>
      <c r="F1014">
        <v>1729.12</v>
      </c>
      <c r="G1014">
        <v>868.35599999999999</v>
      </c>
      <c r="H1014">
        <v>1039.3499999999999</v>
      </c>
      <c r="I1014">
        <v>868.35599999999999</v>
      </c>
      <c r="J1014">
        <v>1360.81</v>
      </c>
      <c r="K1014">
        <v>3184.61</v>
      </c>
      <c r="L1014">
        <v>1240.7</v>
      </c>
    </row>
    <row r="1015" spans="1:12" x14ac:dyDescent="0.25">
      <c r="A1015">
        <v>867.36099999999999</v>
      </c>
      <c r="B1015">
        <v>2085.0500000000002</v>
      </c>
      <c r="C1015">
        <v>867.36099999999999</v>
      </c>
      <c r="D1015">
        <v>1567.4</v>
      </c>
      <c r="E1015">
        <v>867.36099999999999</v>
      </c>
      <c r="F1015">
        <v>1735.93</v>
      </c>
      <c r="G1015">
        <v>867.36099999999999</v>
      </c>
      <c r="H1015">
        <v>1070.3699999999999</v>
      </c>
      <c r="I1015">
        <v>867.36099999999999</v>
      </c>
      <c r="J1015">
        <v>1339.34</v>
      </c>
      <c r="K1015">
        <v>3183.96</v>
      </c>
      <c r="L1015">
        <v>1216.69</v>
      </c>
    </row>
    <row r="1016" spans="1:12" x14ac:dyDescent="0.25">
      <c r="A1016">
        <v>866.36500000000001</v>
      </c>
      <c r="B1016">
        <v>2011.49</v>
      </c>
      <c r="C1016">
        <v>866.36500000000001</v>
      </c>
      <c r="D1016">
        <v>1559.44</v>
      </c>
      <c r="E1016">
        <v>866.36500000000001</v>
      </c>
      <c r="F1016">
        <v>1742.57</v>
      </c>
      <c r="G1016">
        <v>866.36500000000001</v>
      </c>
      <c r="H1016">
        <v>1063.04</v>
      </c>
      <c r="I1016">
        <v>866.36500000000001</v>
      </c>
      <c r="J1016">
        <v>1379.4</v>
      </c>
      <c r="K1016">
        <v>3183.31</v>
      </c>
      <c r="L1016">
        <v>1223.45</v>
      </c>
    </row>
    <row r="1017" spans="1:12" x14ac:dyDescent="0.25">
      <c r="A1017">
        <v>865.36900000000003</v>
      </c>
      <c r="B1017">
        <v>1922.49</v>
      </c>
      <c r="C1017">
        <v>865.36900000000003</v>
      </c>
      <c r="D1017">
        <v>1515.54</v>
      </c>
      <c r="E1017">
        <v>865.36900000000003</v>
      </c>
      <c r="F1017">
        <v>1770.86</v>
      </c>
      <c r="G1017">
        <v>865.36900000000003</v>
      </c>
      <c r="H1017">
        <v>1064.24</v>
      </c>
      <c r="I1017">
        <v>865.36900000000003</v>
      </c>
      <c r="J1017">
        <v>1372.93</v>
      </c>
      <c r="K1017">
        <v>3182.65</v>
      </c>
      <c r="L1017">
        <v>1206.2</v>
      </c>
    </row>
    <row r="1018" spans="1:12" x14ac:dyDescent="0.25">
      <c r="A1018">
        <v>864.37199999999996</v>
      </c>
      <c r="B1018">
        <v>1908.54</v>
      </c>
      <c r="C1018">
        <v>864.37199999999996</v>
      </c>
      <c r="D1018">
        <v>1483.6</v>
      </c>
      <c r="E1018">
        <v>864.37199999999996</v>
      </c>
      <c r="F1018">
        <v>1825.85</v>
      </c>
      <c r="G1018">
        <v>864.37199999999996</v>
      </c>
      <c r="H1018">
        <v>1065.47</v>
      </c>
      <c r="I1018">
        <v>864.37199999999996</v>
      </c>
      <c r="J1018">
        <v>1429.43</v>
      </c>
      <c r="K1018">
        <v>3182</v>
      </c>
      <c r="L1018">
        <v>1122.53</v>
      </c>
    </row>
    <row r="1019" spans="1:12" x14ac:dyDescent="0.25">
      <c r="A1019">
        <v>863.37599999999998</v>
      </c>
      <c r="B1019">
        <v>1859.96</v>
      </c>
      <c r="C1019">
        <v>863.37599999999998</v>
      </c>
      <c r="D1019">
        <v>1429.13</v>
      </c>
      <c r="E1019">
        <v>863.37599999999998</v>
      </c>
      <c r="F1019">
        <v>1881.79</v>
      </c>
      <c r="G1019">
        <v>863.37599999999998</v>
      </c>
      <c r="H1019">
        <v>1017.8</v>
      </c>
      <c r="I1019">
        <v>863.37599999999998</v>
      </c>
      <c r="J1019">
        <v>1438.18</v>
      </c>
      <c r="K1019">
        <v>3181.35</v>
      </c>
      <c r="L1019">
        <v>1074.98</v>
      </c>
    </row>
    <row r="1020" spans="1:12" x14ac:dyDescent="0.25">
      <c r="A1020">
        <v>862.37900000000002</v>
      </c>
      <c r="B1020">
        <v>1842.6</v>
      </c>
      <c r="C1020">
        <v>862.37900000000002</v>
      </c>
      <c r="D1020">
        <v>1453.49</v>
      </c>
      <c r="E1020">
        <v>862.37900000000002</v>
      </c>
      <c r="F1020">
        <v>1949.27</v>
      </c>
      <c r="G1020">
        <v>862.37900000000002</v>
      </c>
      <c r="H1020">
        <v>1006.62</v>
      </c>
      <c r="I1020">
        <v>862.37900000000002</v>
      </c>
      <c r="J1020">
        <v>1456.07</v>
      </c>
      <c r="K1020">
        <v>3180.69</v>
      </c>
      <c r="L1020">
        <v>1048.68</v>
      </c>
    </row>
    <row r="1021" spans="1:12" x14ac:dyDescent="0.25">
      <c r="A1021">
        <v>861.38199999999995</v>
      </c>
      <c r="B1021">
        <v>1891.18</v>
      </c>
      <c r="C1021">
        <v>861.38199999999995</v>
      </c>
      <c r="D1021">
        <v>1447.26</v>
      </c>
      <c r="E1021">
        <v>861.38199999999995</v>
      </c>
      <c r="F1021">
        <v>1970.92</v>
      </c>
      <c r="G1021">
        <v>861.38199999999995</v>
      </c>
      <c r="H1021">
        <v>1023.21</v>
      </c>
      <c r="I1021">
        <v>861.38199999999995</v>
      </c>
      <c r="J1021">
        <v>1468.33</v>
      </c>
      <c r="K1021">
        <v>3180.04</v>
      </c>
      <c r="L1021">
        <v>1033.45</v>
      </c>
    </row>
    <row r="1022" spans="1:12" x14ac:dyDescent="0.25">
      <c r="A1022">
        <v>860.38599999999997</v>
      </c>
      <c r="B1022">
        <v>1912.08</v>
      </c>
      <c r="C1022">
        <v>860.38599999999997</v>
      </c>
      <c r="D1022">
        <v>1455.4</v>
      </c>
      <c r="E1022">
        <v>860.38599999999997</v>
      </c>
      <c r="F1022">
        <v>2060.61</v>
      </c>
      <c r="G1022">
        <v>860.38599999999997</v>
      </c>
      <c r="H1022">
        <v>1016.73</v>
      </c>
      <c r="I1022">
        <v>860.38599999999997</v>
      </c>
      <c r="J1022">
        <v>1511.23</v>
      </c>
      <c r="K1022">
        <v>3179.39</v>
      </c>
      <c r="L1022">
        <v>1016.88</v>
      </c>
    </row>
    <row r="1023" spans="1:12" x14ac:dyDescent="0.25">
      <c r="A1023">
        <v>859.38900000000001</v>
      </c>
      <c r="B1023">
        <v>1909.68</v>
      </c>
      <c r="C1023">
        <v>859.38900000000001</v>
      </c>
      <c r="D1023">
        <v>1458.44</v>
      </c>
      <c r="E1023">
        <v>859.38900000000001</v>
      </c>
      <c r="F1023">
        <v>2123.56</v>
      </c>
      <c r="G1023">
        <v>859.38900000000001</v>
      </c>
      <c r="H1023">
        <v>1009.29</v>
      </c>
      <c r="I1023">
        <v>859.38900000000001</v>
      </c>
      <c r="J1023">
        <v>1536.8</v>
      </c>
      <c r="K1023">
        <v>3178.73</v>
      </c>
      <c r="L1023">
        <v>1011.48</v>
      </c>
    </row>
    <row r="1024" spans="1:12" x14ac:dyDescent="0.25">
      <c r="A1024">
        <v>858.39099999999996</v>
      </c>
      <c r="B1024">
        <v>1871.48</v>
      </c>
      <c r="C1024">
        <v>858.39099999999996</v>
      </c>
      <c r="D1024">
        <v>1480.57</v>
      </c>
      <c r="E1024">
        <v>858.39099999999996</v>
      </c>
      <c r="F1024">
        <v>2201.61</v>
      </c>
      <c r="G1024">
        <v>858.39099999999996</v>
      </c>
      <c r="H1024">
        <v>993.89499999999998</v>
      </c>
      <c r="I1024">
        <v>858.39099999999996</v>
      </c>
      <c r="J1024">
        <v>1553.4</v>
      </c>
      <c r="K1024">
        <v>3178.08</v>
      </c>
      <c r="L1024">
        <v>997.29899999999998</v>
      </c>
    </row>
    <row r="1025" spans="1:12" x14ac:dyDescent="0.25">
      <c r="A1025">
        <v>857.39400000000001</v>
      </c>
      <c r="B1025">
        <v>1865.89</v>
      </c>
      <c r="C1025">
        <v>857.39400000000001</v>
      </c>
      <c r="D1025">
        <v>1504.31</v>
      </c>
      <c r="E1025">
        <v>857.39400000000001</v>
      </c>
      <c r="F1025">
        <v>2232.77</v>
      </c>
      <c r="G1025">
        <v>857.39400000000001</v>
      </c>
      <c r="H1025">
        <v>991.22</v>
      </c>
      <c r="I1025">
        <v>857.39400000000001</v>
      </c>
      <c r="J1025">
        <v>1580.11</v>
      </c>
      <c r="K1025">
        <v>3177.42</v>
      </c>
      <c r="L1025">
        <v>951.846</v>
      </c>
    </row>
    <row r="1026" spans="1:12" x14ac:dyDescent="0.25">
      <c r="A1026">
        <v>856.39599999999996</v>
      </c>
      <c r="B1026">
        <v>1896.97</v>
      </c>
      <c r="C1026">
        <v>856.39599999999996</v>
      </c>
      <c r="D1026">
        <v>1545.53</v>
      </c>
      <c r="E1026">
        <v>856.39599999999996</v>
      </c>
      <c r="F1026">
        <v>2247.62</v>
      </c>
      <c r="G1026">
        <v>856.39599999999996</v>
      </c>
      <c r="H1026">
        <v>1009.38</v>
      </c>
      <c r="I1026">
        <v>856.39599999999996</v>
      </c>
      <c r="J1026">
        <v>1576.85</v>
      </c>
      <c r="K1026">
        <v>3176.77</v>
      </c>
      <c r="L1026">
        <v>905.94899999999996</v>
      </c>
    </row>
    <row r="1027" spans="1:12" x14ac:dyDescent="0.25">
      <c r="A1027">
        <v>855.399</v>
      </c>
      <c r="B1027">
        <v>1931.97</v>
      </c>
      <c r="C1027">
        <v>855.399</v>
      </c>
      <c r="D1027">
        <v>1610.25</v>
      </c>
      <c r="E1027">
        <v>855.399</v>
      </c>
      <c r="F1027">
        <v>2257.4</v>
      </c>
      <c r="G1027">
        <v>855.399</v>
      </c>
      <c r="H1027">
        <v>962.91099999999994</v>
      </c>
      <c r="I1027">
        <v>855.399</v>
      </c>
      <c r="J1027">
        <v>1578.76</v>
      </c>
      <c r="K1027">
        <v>3176.11</v>
      </c>
      <c r="L1027">
        <v>892.2</v>
      </c>
    </row>
    <row r="1028" spans="1:12" x14ac:dyDescent="0.25">
      <c r="A1028">
        <v>854.40099999999995</v>
      </c>
      <c r="B1028">
        <v>1970.62</v>
      </c>
      <c r="C1028">
        <v>854.40099999999995</v>
      </c>
      <c r="D1028">
        <v>1602.92</v>
      </c>
      <c r="E1028">
        <v>854.40099999999995</v>
      </c>
      <c r="F1028">
        <v>2234.8000000000002</v>
      </c>
      <c r="G1028">
        <v>854.40099999999995</v>
      </c>
      <c r="H1028">
        <v>978.15599999999995</v>
      </c>
      <c r="I1028">
        <v>854.40099999999995</v>
      </c>
      <c r="J1028">
        <v>1556.57</v>
      </c>
      <c r="K1028">
        <v>3175.46</v>
      </c>
      <c r="L1028">
        <v>920.13099999999997</v>
      </c>
    </row>
    <row r="1029" spans="1:12" x14ac:dyDescent="0.25">
      <c r="A1029">
        <v>853.40300000000002</v>
      </c>
      <c r="B1029">
        <v>1993.03</v>
      </c>
      <c r="C1029">
        <v>853.40300000000002</v>
      </c>
      <c r="D1029">
        <v>1604.79</v>
      </c>
      <c r="E1029">
        <v>853.40300000000002</v>
      </c>
      <c r="F1029">
        <v>2226.9299999999998</v>
      </c>
      <c r="G1029">
        <v>853.40300000000002</v>
      </c>
      <c r="H1029">
        <v>1011.13</v>
      </c>
      <c r="I1029">
        <v>853.40300000000002</v>
      </c>
      <c r="J1029">
        <v>1496.16</v>
      </c>
      <c r="K1029">
        <v>3174.81</v>
      </c>
      <c r="L1029">
        <v>940.66700000000003</v>
      </c>
    </row>
    <row r="1030" spans="1:12" x14ac:dyDescent="0.25">
      <c r="A1030">
        <v>852.40499999999997</v>
      </c>
      <c r="B1030">
        <v>1992.18</v>
      </c>
      <c r="C1030">
        <v>852.40499999999997</v>
      </c>
      <c r="D1030">
        <v>1615.5</v>
      </c>
      <c r="E1030">
        <v>852.40499999999997</v>
      </c>
      <c r="F1030">
        <v>2148.39</v>
      </c>
      <c r="G1030">
        <v>852.40499999999997</v>
      </c>
      <c r="H1030">
        <v>1050.8599999999999</v>
      </c>
      <c r="I1030">
        <v>852.40499999999997</v>
      </c>
      <c r="J1030">
        <v>1491.31</v>
      </c>
      <c r="K1030">
        <v>3174.15</v>
      </c>
      <c r="L1030">
        <v>948.10400000000004</v>
      </c>
    </row>
    <row r="1031" spans="1:12" x14ac:dyDescent="0.25">
      <c r="A1031">
        <v>851.40599999999995</v>
      </c>
      <c r="B1031">
        <v>1999.3</v>
      </c>
      <c r="C1031">
        <v>851.40599999999995</v>
      </c>
      <c r="D1031">
        <v>1658.22</v>
      </c>
      <c r="E1031">
        <v>851.40599999999995</v>
      </c>
      <c r="F1031">
        <v>2140.6</v>
      </c>
      <c r="G1031">
        <v>851.40599999999995</v>
      </c>
      <c r="H1031">
        <v>1098.6099999999999</v>
      </c>
      <c r="I1031">
        <v>851.40599999999995</v>
      </c>
      <c r="J1031">
        <v>1501.94</v>
      </c>
      <c r="K1031">
        <v>3173.5</v>
      </c>
      <c r="L1031">
        <v>977.58600000000001</v>
      </c>
    </row>
    <row r="1032" spans="1:12" x14ac:dyDescent="0.25">
      <c r="A1032">
        <v>850.40800000000002</v>
      </c>
      <c r="B1032">
        <v>1949.99</v>
      </c>
      <c r="C1032">
        <v>850.40800000000002</v>
      </c>
      <c r="D1032">
        <v>1647.59</v>
      </c>
      <c r="E1032">
        <v>850.40800000000002</v>
      </c>
      <c r="F1032">
        <v>2088.6</v>
      </c>
      <c r="G1032">
        <v>850.40800000000002</v>
      </c>
      <c r="H1032">
        <v>1128.54</v>
      </c>
      <c r="I1032">
        <v>850.40800000000002</v>
      </c>
      <c r="J1032">
        <v>1484.41</v>
      </c>
      <c r="K1032">
        <v>3172.84</v>
      </c>
      <c r="L1032">
        <v>1006.85</v>
      </c>
    </row>
    <row r="1033" spans="1:12" x14ac:dyDescent="0.25">
      <c r="A1033">
        <v>849.40899999999999</v>
      </c>
      <c r="B1033">
        <v>2003.56</v>
      </c>
      <c r="C1033">
        <v>849.40899999999999</v>
      </c>
      <c r="D1033">
        <v>1639.06</v>
      </c>
      <c r="E1033">
        <v>849.40899999999999</v>
      </c>
      <c r="F1033">
        <v>2078.61</v>
      </c>
      <c r="G1033">
        <v>849.40899999999999</v>
      </c>
      <c r="H1033">
        <v>1154.08</v>
      </c>
      <c r="I1033">
        <v>849.40899999999999</v>
      </c>
      <c r="J1033">
        <v>1435.86</v>
      </c>
      <c r="K1033">
        <v>3172.19</v>
      </c>
      <c r="L1033">
        <v>981.02099999999996</v>
      </c>
    </row>
    <row r="1034" spans="1:12" x14ac:dyDescent="0.25">
      <c r="A1034">
        <v>848.41099999999994</v>
      </c>
      <c r="B1034">
        <v>2040.63</v>
      </c>
      <c r="C1034">
        <v>848.41099999999994</v>
      </c>
      <c r="D1034">
        <v>1629.2</v>
      </c>
      <c r="E1034">
        <v>848.41099999999994</v>
      </c>
      <c r="F1034">
        <v>2082.19</v>
      </c>
      <c r="G1034">
        <v>848.41099999999994</v>
      </c>
      <c r="H1034">
        <v>1159.99</v>
      </c>
      <c r="I1034">
        <v>848.41099999999994</v>
      </c>
      <c r="J1034">
        <v>1430.98</v>
      </c>
      <c r="K1034">
        <v>3171.53</v>
      </c>
      <c r="L1034">
        <v>982.70299999999997</v>
      </c>
    </row>
    <row r="1035" spans="1:12" x14ac:dyDescent="0.25">
      <c r="A1035">
        <v>847.41200000000003</v>
      </c>
      <c r="B1035">
        <v>2033.17</v>
      </c>
      <c r="C1035">
        <v>847.41200000000003</v>
      </c>
      <c r="D1035">
        <v>1696.42</v>
      </c>
      <c r="E1035">
        <v>847.41200000000003</v>
      </c>
      <c r="F1035">
        <v>1954.74</v>
      </c>
      <c r="G1035">
        <v>847.41200000000003</v>
      </c>
      <c r="H1035">
        <v>1143.1300000000001</v>
      </c>
      <c r="I1035">
        <v>847.41200000000003</v>
      </c>
      <c r="J1035">
        <v>1412.34</v>
      </c>
      <c r="K1035">
        <v>3170.88</v>
      </c>
      <c r="L1035">
        <v>1005.4</v>
      </c>
    </row>
    <row r="1036" spans="1:12" x14ac:dyDescent="0.25">
      <c r="A1036">
        <v>846.41300000000001</v>
      </c>
      <c r="B1036">
        <v>2029.32</v>
      </c>
      <c r="C1036">
        <v>846.41300000000001</v>
      </c>
      <c r="D1036">
        <v>1694.49</v>
      </c>
      <c r="E1036">
        <v>846.41300000000001</v>
      </c>
      <c r="F1036">
        <v>1911.32</v>
      </c>
      <c r="G1036">
        <v>846.41300000000001</v>
      </c>
      <c r="H1036">
        <v>1153.28</v>
      </c>
      <c r="I1036">
        <v>846.41300000000001</v>
      </c>
      <c r="J1036">
        <v>1413.75</v>
      </c>
      <c r="K1036">
        <v>3170.22</v>
      </c>
      <c r="L1036">
        <v>1068.46</v>
      </c>
    </row>
    <row r="1037" spans="1:12" x14ac:dyDescent="0.25">
      <c r="A1037">
        <v>845.41300000000001</v>
      </c>
      <c r="B1037">
        <v>1997.44</v>
      </c>
      <c r="C1037">
        <v>845.41300000000001</v>
      </c>
      <c r="D1037">
        <v>1733.84</v>
      </c>
      <c r="E1037">
        <v>845.41300000000001</v>
      </c>
      <c r="F1037">
        <v>1891.45</v>
      </c>
      <c r="G1037">
        <v>845.41300000000001</v>
      </c>
      <c r="H1037">
        <v>1141.3399999999999</v>
      </c>
      <c r="I1037">
        <v>845.41300000000001</v>
      </c>
      <c r="J1037">
        <v>1428.86</v>
      </c>
      <c r="K1037">
        <v>3169.57</v>
      </c>
      <c r="L1037">
        <v>1039.7</v>
      </c>
    </row>
    <row r="1038" spans="1:12" x14ac:dyDescent="0.25">
      <c r="A1038">
        <v>844.41399999999999</v>
      </c>
      <c r="B1038">
        <v>1974.03</v>
      </c>
      <c r="C1038">
        <v>844.41399999999999</v>
      </c>
      <c r="D1038">
        <v>1750.01</v>
      </c>
      <c r="E1038">
        <v>844.41399999999999</v>
      </c>
      <c r="F1038">
        <v>1862.1</v>
      </c>
      <c r="G1038">
        <v>844.41399999999999</v>
      </c>
      <c r="H1038">
        <v>1107.71</v>
      </c>
      <c r="I1038">
        <v>844.41399999999999</v>
      </c>
      <c r="J1038">
        <v>1435.18</v>
      </c>
      <c r="K1038">
        <v>3168.91</v>
      </c>
      <c r="L1038">
        <v>1086.23</v>
      </c>
    </row>
    <row r="1039" spans="1:12" x14ac:dyDescent="0.25">
      <c r="A1039">
        <v>843.41399999999999</v>
      </c>
      <c r="B1039">
        <v>1939.39</v>
      </c>
      <c r="C1039">
        <v>843.41399999999999</v>
      </c>
      <c r="D1039">
        <v>1760.77</v>
      </c>
      <c r="E1039">
        <v>843.41399999999999</v>
      </c>
      <c r="F1039">
        <v>1833.88</v>
      </c>
      <c r="G1039">
        <v>843.41399999999999</v>
      </c>
      <c r="H1039">
        <v>1100.9100000000001</v>
      </c>
      <c r="I1039">
        <v>843.41399999999999</v>
      </c>
      <c r="J1039">
        <v>1427.99</v>
      </c>
      <c r="K1039">
        <v>3168.26</v>
      </c>
      <c r="L1039">
        <v>1130.1300000000001</v>
      </c>
    </row>
    <row r="1040" spans="1:12" x14ac:dyDescent="0.25">
      <c r="A1040">
        <v>842.41499999999996</v>
      </c>
      <c r="B1040">
        <v>1922.8</v>
      </c>
      <c r="C1040">
        <v>842.41499999999996</v>
      </c>
      <c r="D1040">
        <v>1737.37</v>
      </c>
      <c r="E1040">
        <v>842.41499999999996</v>
      </c>
      <c r="F1040">
        <v>1790.6</v>
      </c>
      <c r="G1040">
        <v>842.41499999999996</v>
      </c>
      <c r="H1040">
        <v>1061.06</v>
      </c>
      <c r="I1040">
        <v>842.41499999999996</v>
      </c>
      <c r="J1040">
        <v>1465.1</v>
      </c>
      <c r="K1040">
        <v>3167.6</v>
      </c>
      <c r="L1040">
        <v>1105.74</v>
      </c>
    </row>
    <row r="1041" spans="1:12" x14ac:dyDescent="0.25">
      <c r="A1041">
        <v>841.41499999999996</v>
      </c>
      <c r="B1041">
        <v>1915.53</v>
      </c>
      <c r="C1041">
        <v>841.41499999999996</v>
      </c>
      <c r="D1041">
        <v>1781.88</v>
      </c>
      <c r="E1041">
        <v>841.41499999999996</v>
      </c>
      <c r="F1041">
        <v>1786.99</v>
      </c>
      <c r="G1041">
        <v>841.41499999999996</v>
      </c>
      <c r="H1041">
        <v>1050.9000000000001</v>
      </c>
      <c r="I1041">
        <v>841.41499999999996</v>
      </c>
      <c r="J1041">
        <v>1523.26</v>
      </c>
      <c r="K1041">
        <v>3166.94</v>
      </c>
      <c r="L1041">
        <v>1106.3499999999999</v>
      </c>
    </row>
    <row r="1042" spans="1:12" x14ac:dyDescent="0.25">
      <c r="A1042">
        <v>840.41499999999996</v>
      </c>
      <c r="B1042">
        <v>1917.18</v>
      </c>
      <c r="C1042">
        <v>840.41499999999996</v>
      </c>
      <c r="D1042">
        <v>1790.35</v>
      </c>
      <c r="E1042">
        <v>840.41499999999996</v>
      </c>
      <c r="F1042">
        <v>1822.28</v>
      </c>
      <c r="G1042">
        <v>840.41499999999996</v>
      </c>
      <c r="H1042">
        <v>1051.46</v>
      </c>
      <c r="I1042">
        <v>840.41499999999996</v>
      </c>
      <c r="J1042">
        <v>1554.41</v>
      </c>
      <c r="K1042">
        <v>3166.29</v>
      </c>
      <c r="L1042">
        <v>1137.69</v>
      </c>
    </row>
    <row r="1043" spans="1:12" x14ac:dyDescent="0.25">
      <c r="A1043">
        <v>839.41399999999999</v>
      </c>
      <c r="B1043">
        <v>1916.68</v>
      </c>
      <c r="C1043">
        <v>839.41399999999999</v>
      </c>
      <c r="D1043">
        <v>1799.85</v>
      </c>
      <c r="E1043">
        <v>839.41399999999999</v>
      </c>
      <c r="F1043">
        <v>1832.23</v>
      </c>
      <c r="G1043">
        <v>839.41399999999999</v>
      </c>
      <c r="H1043">
        <v>1036.79</v>
      </c>
      <c r="I1043">
        <v>839.41399999999999</v>
      </c>
      <c r="J1043">
        <v>1595.65</v>
      </c>
      <c r="K1043">
        <v>3165.63</v>
      </c>
      <c r="L1043">
        <v>1163.08</v>
      </c>
    </row>
    <row r="1044" spans="1:12" x14ac:dyDescent="0.25">
      <c r="A1044">
        <v>838.41399999999999</v>
      </c>
      <c r="B1044">
        <v>1924.92</v>
      </c>
      <c r="C1044">
        <v>838.41399999999999</v>
      </c>
      <c r="D1044">
        <v>1733.26</v>
      </c>
      <c r="E1044">
        <v>838.41399999999999</v>
      </c>
      <c r="F1044">
        <v>1843.4</v>
      </c>
      <c r="G1044">
        <v>838.41399999999999</v>
      </c>
      <c r="H1044">
        <v>1057.04</v>
      </c>
      <c r="I1044">
        <v>838.41399999999999</v>
      </c>
      <c r="J1044">
        <v>1640.23</v>
      </c>
      <c r="K1044">
        <v>3164.98</v>
      </c>
      <c r="L1044">
        <v>1155.83</v>
      </c>
    </row>
    <row r="1045" spans="1:12" x14ac:dyDescent="0.25">
      <c r="A1045">
        <v>837.41399999999999</v>
      </c>
      <c r="B1045">
        <v>2029.98</v>
      </c>
      <c r="C1045">
        <v>837.41399999999999</v>
      </c>
      <c r="D1045">
        <v>1695.48</v>
      </c>
      <c r="E1045">
        <v>837.41399999999999</v>
      </c>
      <c r="F1045">
        <v>1886.6</v>
      </c>
      <c r="G1045">
        <v>837.41399999999999</v>
      </c>
      <c r="H1045">
        <v>1082.03</v>
      </c>
      <c r="I1045">
        <v>837.41399999999999</v>
      </c>
      <c r="J1045">
        <v>1663.88</v>
      </c>
      <c r="K1045">
        <v>3164.32</v>
      </c>
      <c r="L1045">
        <v>1180.98</v>
      </c>
    </row>
    <row r="1046" spans="1:12" x14ac:dyDescent="0.25">
      <c r="A1046">
        <v>836.41300000000001</v>
      </c>
      <c r="B1046">
        <v>2020.92</v>
      </c>
      <c r="C1046">
        <v>836.41300000000001</v>
      </c>
      <c r="D1046">
        <v>1681.21</v>
      </c>
      <c r="E1046">
        <v>836.41300000000001</v>
      </c>
      <c r="F1046">
        <v>1916.18</v>
      </c>
      <c r="G1046">
        <v>836.41300000000001</v>
      </c>
      <c r="H1046">
        <v>1106.1099999999999</v>
      </c>
      <c r="I1046">
        <v>836.41300000000001</v>
      </c>
      <c r="J1046">
        <v>1667.57</v>
      </c>
      <c r="K1046">
        <v>3163.66</v>
      </c>
      <c r="L1046">
        <v>1152.9100000000001</v>
      </c>
    </row>
    <row r="1047" spans="1:12" x14ac:dyDescent="0.25">
      <c r="A1047">
        <v>835.41200000000003</v>
      </c>
      <c r="B1047">
        <v>2054.96</v>
      </c>
      <c r="C1047">
        <v>835.41200000000003</v>
      </c>
      <c r="D1047">
        <v>1668.76</v>
      </c>
      <c r="E1047">
        <v>835.41200000000003</v>
      </c>
      <c r="F1047">
        <v>1953.81</v>
      </c>
      <c r="G1047">
        <v>835.41200000000003</v>
      </c>
      <c r="H1047">
        <v>1125.43</v>
      </c>
      <c r="I1047">
        <v>835.41200000000003</v>
      </c>
      <c r="J1047">
        <v>1738.07</v>
      </c>
      <c r="K1047">
        <v>3163.01</v>
      </c>
      <c r="L1047">
        <v>1173.6400000000001</v>
      </c>
    </row>
    <row r="1048" spans="1:12" x14ac:dyDescent="0.25">
      <c r="A1048">
        <v>834.41099999999994</v>
      </c>
      <c r="B1048">
        <v>2056.6799999999998</v>
      </c>
      <c r="C1048">
        <v>834.41099999999994</v>
      </c>
      <c r="D1048">
        <v>1707.39</v>
      </c>
      <c r="E1048">
        <v>834.41099999999994</v>
      </c>
      <c r="F1048">
        <v>1985.92</v>
      </c>
      <c r="G1048">
        <v>834.41099999999994</v>
      </c>
      <c r="H1048">
        <v>1150.27</v>
      </c>
      <c r="I1048">
        <v>834.41099999999994</v>
      </c>
      <c r="J1048">
        <v>1715.34</v>
      </c>
      <c r="K1048">
        <v>3162.35</v>
      </c>
      <c r="L1048">
        <v>1109.1600000000001</v>
      </c>
    </row>
    <row r="1049" spans="1:12" x14ac:dyDescent="0.25">
      <c r="A1049">
        <v>833.41</v>
      </c>
      <c r="B1049">
        <v>2089.5500000000002</v>
      </c>
      <c r="C1049">
        <v>833.41</v>
      </c>
      <c r="D1049">
        <v>1708.09</v>
      </c>
      <c r="E1049">
        <v>833.41</v>
      </c>
      <c r="F1049">
        <v>2007.61</v>
      </c>
      <c r="G1049">
        <v>833.41</v>
      </c>
      <c r="H1049">
        <v>1138.98</v>
      </c>
      <c r="I1049">
        <v>833.41</v>
      </c>
      <c r="J1049">
        <v>1715.03</v>
      </c>
      <c r="K1049">
        <v>3161.7</v>
      </c>
      <c r="L1049">
        <v>1026.8699999999999</v>
      </c>
    </row>
    <row r="1050" spans="1:12" x14ac:dyDescent="0.25">
      <c r="A1050">
        <v>832.40899999999999</v>
      </c>
      <c r="B1050">
        <v>2124.5700000000002</v>
      </c>
      <c r="C1050">
        <v>832.40899999999999</v>
      </c>
      <c r="D1050">
        <v>1763.08</v>
      </c>
      <c r="E1050">
        <v>832.40899999999999</v>
      </c>
      <c r="F1050">
        <v>2070.7399999999998</v>
      </c>
      <c r="G1050">
        <v>832.40899999999999</v>
      </c>
      <c r="H1050">
        <v>1128.97</v>
      </c>
      <c r="I1050">
        <v>832.40899999999999</v>
      </c>
      <c r="J1050">
        <v>1700.27</v>
      </c>
      <c r="K1050">
        <v>3161.04</v>
      </c>
      <c r="L1050">
        <v>1080.6500000000001</v>
      </c>
    </row>
    <row r="1051" spans="1:12" x14ac:dyDescent="0.25">
      <c r="A1051">
        <v>831.40700000000004</v>
      </c>
      <c r="B1051">
        <v>2146.09</v>
      </c>
      <c r="C1051">
        <v>831.40700000000004</v>
      </c>
      <c r="D1051">
        <v>1751.78</v>
      </c>
      <c r="E1051">
        <v>831.40700000000004</v>
      </c>
      <c r="F1051">
        <v>2031.66</v>
      </c>
      <c r="G1051">
        <v>831.40700000000004</v>
      </c>
      <c r="H1051">
        <v>1133.51</v>
      </c>
      <c r="I1051">
        <v>831.40700000000004</v>
      </c>
      <c r="J1051">
        <v>1676.81</v>
      </c>
      <c r="K1051">
        <v>3160.38</v>
      </c>
      <c r="L1051">
        <v>1080.5999999999999</v>
      </c>
    </row>
    <row r="1052" spans="1:12" x14ac:dyDescent="0.25">
      <c r="A1052">
        <v>830.40599999999995</v>
      </c>
      <c r="B1052">
        <v>2154.4</v>
      </c>
      <c r="C1052">
        <v>830.40599999999995</v>
      </c>
      <c r="D1052">
        <v>1748.4</v>
      </c>
      <c r="E1052">
        <v>830.40599999999995</v>
      </c>
      <c r="F1052">
        <v>2014.52</v>
      </c>
      <c r="G1052">
        <v>830.40599999999995</v>
      </c>
      <c r="H1052">
        <v>1100.5</v>
      </c>
      <c r="I1052">
        <v>830.40599999999995</v>
      </c>
      <c r="J1052">
        <v>1671.37</v>
      </c>
      <c r="K1052">
        <v>3159.73</v>
      </c>
      <c r="L1052">
        <v>1057.99</v>
      </c>
    </row>
    <row r="1053" spans="1:12" x14ac:dyDescent="0.25">
      <c r="A1053">
        <v>829.404</v>
      </c>
      <c r="B1053">
        <v>2116.91</v>
      </c>
      <c r="C1053">
        <v>829.404</v>
      </c>
      <c r="D1053">
        <v>1742.68</v>
      </c>
      <c r="E1053">
        <v>829.404</v>
      </c>
      <c r="F1053">
        <v>2020.69</v>
      </c>
      <c r="G1053">
        <v>829.404</v>
      </c>
      <c r="H1053">
        <v>1102.42</v>
      </c>
      <c r="I1053">
        <v>829.404</v>
      </c>
      <c r="J1053">
        <v>1697.76</v>
      </c>
      <c r="K1053">
        <v>3159.07</v>
      </c>
      <c r="L1053">
        <v>1032.9100000000001</v>
      </c>
    </row>
    <row r="1054" spans="1:12" x14ac:dyDescent="0.25">
      <c r="A1054">
        <v>828.40200000000004</v>
      </c>
      <c r="B1054">
        <v>2136.73</v>
      </c>
      <c r="C1054">
        <v>828.40200000000004</v>
      </c>
      <c r="D1054">
        <v>1708.19</v>
      </c>
      <c r="E1054">
        <v>828.40200000000004</v>
      </c>
      <c r="F1054">
        <v>1983.28</v>
      </c>
      <c r="G1054">
        <v>828.40200000000004</v>
      </c>
      <c r="H1054">
        <v>1111.29</v>
      </c>
      <c r="I1054">
        <v>828.40200000000004</v>
      </c>
      <c r="J1054">
        <v>1658.86</v>
      </c>
      <c r="K1054">
        <v>3158.41</v>
      </c>
      <c r="L1054">
        <v>1062.8399999999999</v>
      </c>
    </row>
    <row r="1055" spans="1:12" x14ac:dyDescent="0.25">
      <c r="A1055">
        <v>827.4</v>
      </c>
      <c r="B1055">
        <v>2098.61</v>
      </c>
      <c r="C1055">
        <v>827.4</v>
      </c>
      <c r="D1055">
        <v>1738</v>
      </c>
      <c r="E1055">
        <v>827.4</v>
      </c>
      <c r="F1055">
        <v>1949.51</v>
      </c>
      <c r="G1055">
        <v>827.4</v>
      </c>
      <c r="H1055">
        <v>1102.7</v>
      </c>
      <c r="I1055">
        <v>827.4</v>
      </c>
      <c r="J1055">
        <v>1687.06</v>
      </c>
      <c r="K1055">
        <v>3157.76</v>
      </c>
      <c r="L1055">
        <v>1088.78</v>
      </c>
    </row>
    <row r="1056" spans="1:12" x14ac:dyDescent="0.25">
      <c r="A1056">
        <v>826.39800000000002</v>
      </c>
      <c r="B1056">
        <v>2017.26</v>
      </c>
      <c r="C1056">
        <v>826.39800000000002</v>
      </c>
      <c r="D1056">
        <v>1744.46</v>
      </c>
      <c r="E1056">
        <v>826.39800000000002</v>
      </c>
      <c r="F1056">
        <v>1905.7</v>
      </c>
      <c r="G1056">
        <v>826.39800000000002</v>
      </c>
      <c r="H1056">
        <v>1035.22</v>
      </c>
      <c r="I1056">
        <v>826.39800000000002</v>
      </c>
      <c r="J1056">
        <v>1700.46</v>
      </c>
      <c r="K1056">
        <v>3157.1</v>
      </c>
      <c r="L1056">
        <v>1119.69</v>
      </c>
    </row>
    <row r="1057" spans="1:12" x14ac:dyDescent="0.25">
      <c r="A1057">
        <v>825.39499999999998</v>
      </c>
      <c r="B1057">
        <v>1937.68</v>
      </c>
      <c r="C1057">
        <v>825.39499999999998</v>
      </c>
      <c r="D1057">
        <v>1797.23</v>
      </c>
      <c r="E1057">
        <v>825.39499999999998</v>
      </c>
      <c r="F1057">
        <v>1920.82</v>
      </c>
      <c r="G1057">
        <v>825.39499999999998</v>
      </c>
      <c r="H1057">
        <v>1044.2</v>
      </c>
      <c r="I1057">
        <v>825.39499999999998</v>
      </c>
      <c r="J1057">
        <v>1688.98</v>
      </c>
      <c r="K1057">
        <v>3156.44</v>
      </c>
      <c r="L1057">
        <v>1116.79</v>
      </c>
    </row>
    <row r="1058" spans="1:12" x14ac:dyDescent="0.25">
      <c r="A1058">
        <v>824.39300000000003</v>
      </c>
      <c r="B1058">
        <v>1917.13</v>
      </c>
      <c r="C1058">
        <v>824.39300000000003</v>
      </c>
      <c r="D1058">
        <v>1852.14</v>
      </c>
      <c r="E1058">
        <v>824.39300000000003</v>
      </c>
      <c r="F1058">
        <v>1921.75</v>
      </c>
      <c r="G1058">
        <v>824.39300000000003</v>
      </c>
      <c r="H1058">
        <v>1037.93</v>
      </c>
      <c r="I1058">
        <v>824.39300000000003</v>
      </c>
      <c r="J1058">
        <v>1669.28</v>
      </c>
      <c r="K1058">
        <v>3155.78</v>
      </c>
      <c r="L1058">
        <v>1131.3800000000001</v>
      </c>
    </row>
    <row r="1059" spans="1:12" x14ac:dyDescent="0.25">
      <c r="A1059">
        <v>823.39</v>
      </c>
      <c r="B1059">
        <v>1869.95</v>
      </c>
      <c r="C1059">
        <v>823.39</v>
      </c>
      <c r="D1059">
        <v>1859.68</v>
      </c>
      <c r="E1059">
        <v>823.39</v>
      </c>
      <c r="F1059">
        <v>1896.17</v>
      </c>
      <c r="G1059">
        <v>823.39</v>
      </c>
      <c r="H1059">
        <v>1066.43</v>
      </c>
      <c r="I1059">
        <v>823.39</v>
      </c>
      <c r="J1059">
        <v>1647.39</v>
      </c>
      <c r="K1059">
        <v>3155.13</v>
      </c>
      <c r="L1059">
        <v>1150.1300000000001</v>
      </c>
    </row>
    <row r="1060" spans="1:12" x14ac:dyDescent="0.25">
      <c r="A1060">
        <v>822.38699999999994</v>
      </c>
      <c r="B1060">
        <v>1829.29</v>
      </c>
      <c r="C1060">
        <v>822.38699999999994</v>
      </c>
      <c r="D1060">
        <v>1879.03</v>
      </c>
      <c r="E1060">
        <v>822.38699999999994</v>
      </c>
      <c r="F1060">
        <v>1970.69</v>
      </c>
      <c r="G1060">
        <v>822.38699999999994</v>
      </c>
      <c r="H1060">
        <v>1066.6300000000001</v>
      </c>
      <c r="I1060">
        <v>822.38699999999994</v>
      </c>
      <c r="J1060">
        <v>1582.3</v>
      </c>
      <c r="K1060">
        <v>3154.47</v>
      </c>
      <c r="L1060">
        <v>1207.69</v>
      </c>
    </row>
    <row r="1061" spans="1:12" x14ac:dyDescent="0.25">
      <c r="A1061">
        <v>821.38400000000001</v>
      </c>
      <c r="B1061">
        <v>1869.1</v>
      </c>
      <c r="C1061">
        <v>821.38400000000001</v>
      </c>
      <c r="D1061">
        <v>1832.38</v>
      </c>
      <c r="E1061">
        <v>821.38400000000001</v>
      </c>
      <c r="F1061">
        <v>1974.27</v>
      </c>
      <c r="G1061">
        <v>821.38400000000001</v>
      </c>
      <c r="H1061">
        <v>1055</v>
      </c>
      <c r="I1061">
        <v>821.38400000000001</v>
      </c>
      <c r="J1061">
        <v>1568.79</v>
      </c>
      <c r="K1061">
        <v>3153.81</v>
      </c>
      <c r="L1061">
        <v>1262.8800000000001</v>
      </c>
    </row>
    <row r="1062" spans="1:12" x14ac:dyDescent="0.25">
      <c r="A1062">
        <v>820.38099999999997</v>
      </c>
      <c r="B1062">
        <v>1778.33</v>
      </c>
      <c r="C1062">
        <v>820.38099999999997</v>
      </c>
      <c r="D1062">
        <v>1822.4</v>
      </c>
      <c r="E1062">
        <v>820.38099999999997</v>
      </c>
      <c r="F1062">
        <v>1915.08</v>
      </c>
      <c r="G1062">
        <v>820.38099999999997</v>
      </c>
      <c r="H1062">
        <v>1058.1300000000001</v>
      </c>
      <c r="I1062">
        <v>820.38099999999997</v>
      </c>
      <c r="J1062">
        <v>1525.92</v>
      </c>
      <c r="K1062">
        <v>3153.16</v>
      </c>
      <c r="L1062">
        <v>1259.57</v>
      </c>
    </row>
    <row r="1063" spans="1:12" x14ac:dyDescent="0.25">
      <c r="A1063">
        <v>819.37800000000004</v>
      </c>
      <c r="B1063">
        <v>1715.69</v>
      </c>
      <c r="C1063">
        <v>819.37800000000004</v>
      </c>
      <c r="D1063">
        <v>1751.38</v>
      </c>
      <c r="E1063">
        <v>819.37800000000004</v>
      </c>
      <c r="F1063">
        <v>1956.15</v>
      </c>
      <c r="G1063">
        <v>819.37800000000004</v>
      </c>
      <c r="H1063">
        <v>1050.1400000000001</v>
      </c>
      <c r="I1063">
        <v>819.37800000000004</v>
      </c>
      <c r="J1063">
        <v>1572.92</v>
      </c>
      <c r="K1063">
        <v>3152.5</v>
      </c>
      <c r="L1063">
        <v>1269.01</v>
      </c>
    </row>
    <row r="1064" spans="1:12" x14ac:dyDescent="0.25">
      <c r="A1064">
        <v>818.37400000000002</v>
      </c>
      <c r="B1064">
        <v>1699.62</v>
      </c>
      <c r="C1064">
        <v>818.37400000000002</v>
      </c>
      <c r="D1064">
        <v>1795.68</v>
      </c>
      <c r="E1064">
        <v>818.37400000000002</v>
      </c>
      <c r="F1064">
        <v>2015.02</v>
      </c>
      <c r="G1064">
        <v>818.37400000000002</v>
      </c>
      <c r="H1064">
        <v>1088.48</v>
      </c>
      <c r="I1064">
        <v>818.37400000000002</v>
      </c>
      <c r="J1064">
        <v>1538</v>
      </c>
      <c r="K1064">
        <v>3151.84</v>
      </c>
      <c r="L1064">
        <v>1173.23</v>
      </c>
    </row>
    <row r="1065" spans="1:12" x14ac:dyDescent="0.25">
      <c r="A1065">
        <v>817.37</v>
      </c>
      <c r="B1065">
        <v>1690.08</v>
      </c>
      <c r="C1065">
        <v>817.37</v>
      </c>
      <c r="D1065">
        <v>1768.95</v>
      </c>
      <c r="E1065">
        <v>817.37</v>
      </c>
      <c r="F1065">
        <v>2036.57</v>
      </c>
      <c r="G1065">
        <v>817.37</v>
      </c>
      <c r="H1065">
        <v>1135.6400000000001</v>
      </c>
      <c r="I1065">
        <v>817.37</v>
      </c>
      <c r="J1065">
        <v>1534.38</v>
      </c>
      <c r="K1065">
        <v>3151.18</v>
      </c>
      <c r="L1065">
        <v>1159.23</v>
      </c>
    </row>
    <row r="1066" spans="1:12" x14ac:dyDescent="0.25">
      <c r="A1066">
        <v>816.36699999999996</v>
      </c>
      <c r="B1066">
        <v>1750.23</v>
      </c>
      <c r="C1066">
        <v>816.36699999999996</v>
      </c>
      <c r="D1066">
        <v>1832.88</v>
      </c>
      <c r="E1066">
        <v>816.36699999999996</v>
      </c>
      <c r="F1066">
        <v>2073.2399999999998</v>
      </c>
      <c r="G1066">
        <v>816.36699999999996</v>
      </c>
      <c r="H1066">
        <v>1146.45</v>
      </c>
      <c r="I1066">
        <v>816.36699999999996</v>
      </c>
      <c r="J1066">
        <v>1551.37</v>
      </c>
      <c r="K1066">
        <v>3150.52</v>
      </c>
      <c r="L1066">
        <v>1179.29</v>
      </c>
    </row>
    <row r="1067" spans="1:12" x14ac:dyDescent="0.25">
      <c r="A1067">
        <v>815.36300000000006</v>
      </c>
      <c r="B1067">
        <v>1719.24</v>
      </c>
      <c r="C1067">
        <v>815.36300000000006</v>
      </c>
      <c r="D1067">
        <v>1753.14</v>
      </c>
      <c r="E1067">
        <v>815.36300000000006</v>
      </c>
      <c r="F1067">
        <v>2027.49</v>
      </c>
      <c r="G1067">
        <v>815.36300000000006</v>
      </c>
      <c r="H1067">
        <v>1183.8699999999999</v>
      </c>
      <c r="I1067">
        <v>815.36300000000006</v>
      </c>
      <c r="J1067">
        <v>1544.77</v>
      </c>
      <c r="K1067">
        <v>3149.87</v>
      </c>
      <c r="L1067">
        <v>1142.58</v>
      </c>
    </row>
    <row r="1068" spans="1:12" x14ac:dyDescent="0.25">
      <c r="A1068">
        <v>814.35799999999995</v>
      </c>
      <c r="B1068">
        <v>1704.91</v>
      </c>
      <c r="C1068">
        <v>814.35799999999995</v>
      </c>
      <c r="D1068">
        <v>1728.99</v>
      </c>
      <c r="E1068">
        <v>814.35799999999995</v>
      </c>
      <c r="F1068">
        <v>2006.18</v>
      </c>
      <c r="G1068">
        <v>814.35799999999995</v>
      </c>
      <c r="H1068">
        <v>1159.8699999999999</v>
      </c>
      <c r="I1068">
        <v>814.35799999999995</v>
      </c>
      <c r="J1068">
        <v>1581.82</v>
      </c>
      <c r="K1068">
        <v>3149.21</v>
      </c>
      <c r="L1068">
        <v>1133.02</v>
      </c>
    </row>
    <row r="1069" spans="1:12" x14ac:dyDescent="0.25">
      <c r="A1069">
        <v>813.35400000000004</v>
      </c>
      <c r="B1069">
        <v>1754.45</v>
      </c>
      <c r="C1069">
        <v>813.35400000000004</v>
      </c>
      <c r="D1069">
        <v>1663.97</v>
      </c>
      <c r="E1069">
        <v>813.35400000000004</v>
      </c>
      <c r="F1069">
        <v>1999.67</v>
      </c>
      <c r="G1069">
        <v>813.35400000000004</v>
      </c>
      <c r="H1069">
        <v>1197.4100000000001</v>
      </c>
      <c r="I1069">
        <v>813.35400000000004</v>
      </c>
      <c r="J1069">
        <v>1629.69</v>
      </c>
      <c r="K1069">
        <v>3148.55</v>
      </c>
      <c r="L1069">
        <v>1116.57</v>
      </c>
    </row>
    <row r="1070" spans="1:12" x14ac:dyDescent="0.25">
      <c r="A1070">
        <v>812.35</v>
      </c>
      <c r="B1070">
        <v>1764.62</v>
      </c>
      <c r="C1070">
        <v>812.35</v>
      </c>
      <c r="D1070">
        <v>1619.13</v>
      </c>
      <c r="E1070">
        <v>812.35</v>
      </c>
      <c r="F1070">
        <v>1946.76</v>
      </c>
      <c r="G1070">
        <v>812.35</v>
      </c>
      <c r="H1070">
        <v>1175.8399999999999</v>
      </c>
      <c r="I1070">
        <v>812.35</v>
      </c>
      <c r="J1070">
        <v>1601.28</v>
      </c>
      <c r="K1070">
        <v>3147.89</v>
      </c>
      <c r="L1070">
        <v>1061.93</v>
      </c>
    </row>
    <row r="1071" spans="1:12" x14ac:dyDescent="0.25">
      <c r="A1071">
        <v>811.34500000000003</v>
      </c>
      <c r="B1071">
        <v>1799.75</v>
      </c>
      <c r="C1071">
        <v>811.34500000000003</v>
      </c>
      <c r="D1071">
        <v>1611.06</v>
      </c>
      <c r="E1071">
        <v>811.34500000000003</v>
      </c>
      <c r="F1071">
        <v>1882.98</v>
      </c>
      <c r="G1071">
        <v>811.34500000000003</v>
      </c>
      <c r="H1071">
        <v>1143.56</v>
      </c>
      <c r="I1071">
        <v>811.34500000000003</v>
      </c>
      <c r="J1071">
        <v>1642.31</v>
      </c>
      <c r="K1071">
        <v>3147.23</v>
      </c>
      <c r="L1071">
        <v>1067.04</v>
      </c>
    </row>
    <row r="1072" spans="1:12" x14ac:dyDescent="0.25">
      <c r="A1072">
        <v>810.34</v>
      </c>
      <c r="B1072">
        <v>1767.33</v>
      </c>
      <c r="C1072">
        <v>810.34</v>
      </c>
      <c r="D1072">
        <v>1598.83</v>
      </c>
      <c r="E1072">
        <v>810.34</v>
      </c>
      <c r="F1072">
        <v>1830</v>
      </c>
      <c r="G1072">
        <v>810.34</v>
      </c>
      <c r="H1072">
        <v>1088.31</v>
      </c>
      <c r="I1072">
        <v>810.34</v>
      </c>
      <c r="J1072">
        <v>1608.33</v>
      </c>
      <c r="K1072">
        <v>3146.57</v>
      </c>
      <c r="L1072">
        <v>1037.74</v>
      </c>
    </row>
    <row r="1073" spans="1:12" x14ac:dyDescent="0.25">
      <c r="A1073">
        <v>809.33500000000004</v>
      </c>
      <c r="B1073">
        <v>1757.57</v>
      </c>
      <c r="C1073">
        <v>809.33500000000004</v>
      </c>
      <c r="D1073">
        <v>1599.44</v>
      </c>
      <c r="E1073">
        <v>809.33500000000004</v>
      </c>
      <c r="F1073">
        <v>1812.56</v>
      </c>
      <c r="G1073">
        <v>809.33500000000004</v>
      </c>
      <c r="H1073">
        <v>1122.48</v>
      </c>
      <c r="I1073">
        <v>809.33500000000004</v>
      </c>
      <c r="J1073">
        <v>1525.24</v>
      </c>
      <c r="K1073">
        <v>3145.92</v>
      </c>
      <c r="L1073">
        <v>989.43299999999999</v>
      </c>
    </row>
    <row r="1074" spans="1:12" x14ac:dyDescent="0.25">
      <c r="A1074">
        <v>808.33</v>
      </c>
      <c r="B1074">
        <v>1800.56</v>
      </c>
      <c r="C1074">
        <v>808.33</v>
      </c>
      <c r="D1074">
        <v>1611.45</v>
      </c>
      <c r="E1074">
        <v>808.33</v>
      </c>
      <c r="F1074">
        <v>1763.28</v>
      </c>
      <c r="G1074">
        <v>808.33</v>
      </c>
      <c r="H1074">
        <v>1056.45</v>
      </c>
      <c r="I1074">
        <v>808.33</v>
      </c>
      <c r="J1074">
        <v>1530.84</v>
      </c>
      <c r="K1074">
        <v>3145.26</v>
      </c>
      <c r="L1074">
        <v>1072.8</v>
      </c>
    </row>
    <row r="1075" spans="1:12" x14ac:dyDescent="0.25">
      <c r="A1075">
        <v>807.32500000000005</v>
      </c>
      <c r="B1075">
        <v>1809.51</v>
      </c>
      <c r="C1075">
        <v>807.32500000000005</v>
      </c>
      <c r="D1075">
        <v>1607.21</v>
      </c>
      <c r="E1075">
        <v>807.32500000000005</v>
      </c>
      <c r="F1075">
        <v>1779.3</v>
      </c>
      <c r="G1075">
        <v>807.32500000000005</v>
      </c>
      <c r="H1075">
        <v>997.17700000000002</v>
      </c>
      <c r="I1075">
        <v>807.32500000000005</v>
      </c>
      <c r="J1075">
        <v>1472.11</v>
      </c>
      <c r="K1075">
        <v>3144.6</v>
      </c>
      <c r="L1075">
        <v>1122.67</v>
      </c>
    </row>
    <row r="1076" spans="1:12" x14ac:dyDescent="0.25">
      <c r="A1076">
        <v>806.32</v>
      </c>
      <c r="B1076">
        <v>1797.78</v>
      </c>
      <c r="C1076">
        <v>806.32</v>
      </c>
      <c r="D1076">
        <v>1580.24</v>
      </c>
      <c r="E1076">
        <v>806.32</v>
      </c>
      <c r="F1076">
        <v>1764.03</v>
      </c>
      <c r="G1076">
        <v>806.32</v>
      </c>
      <c r="H1076">
        <v>934.26099999999997</v>
      </c>
      <c r="I1076">
        <v>806.32</v>
      </c>
      <c r="J1076">
        <v>1424.86</v>
      </c>
      <c r="K1076">
        <v>3143.94</v>
      </c>
      <c r="L1076">
        <v>1162.9100000000001</v>
      </c>
    </row>
    <row r="1077" spans="1:12" x14ac:dyDescent="0.25">
      <c r="A1077">
        <v>805.31399999999996</v>
      </c>
      <c r="B1077">
        <v>1793.4</v>
      </c>
      <c r="C1077">
        <v>805.31399999999996</v>
      </c>
      <c r="D1077">
        <v>1459.4</v>
      </c>
      <c r="E1077">
        <v>805.31399999999996</v>
      </c>
      <c r="F1077">
        <v>1689.85</v>
      </c>
      <c r="G1077">
        <v>805.31399999999996</v>
      </c>
      <c r="H1077">
        <v>896.67</v>
      </c>
      <c r="I1077">
        <v>805.31399999999996</v>
      </c>
      <c r="J1077">
        <v>1458.53</v>
      </c>
      <c r="K1077">
        <v>3143.28</v>
      </c>
      <c r="L1077">
        <v>1167.8599999999999</v>
      </c>
    </row>
    <row r="1078" spans="1:12" x14ac:dyDescent="0.25">
      <c r="A1078">
        <v>804.30899999999997</v>
      </c>
      <c r="B1078">
        <v>1788.45</v>
      </c>
      <c r="C1078">
        <v>804.30899999999997</v>
      </c>
      <c r="D1078">
        <v>1425.63</v>
      </c>
      <c r="E1078">
        <v>804.30899999999997</v>
      </c>
      <c r="F1078">
        <v>1655.88</v>
      </c>
      <c r="G1078">
        <v>804.30899999999997</v>
      </c>
      <c r="H1078">
        <v>866.70600000000002</v>
      </c>
      <c r="I1078">
        <v>804.30899999999997</v>
      </c>
      <c r="J1078">
        <v>1455.16</v>
      </c>
      <c r="K1078">
        <v>3142.62</v>
      </c>
      <c r="L1078">
        <v>1126.93</v>
      </c>
    </row>
    <row r="1079" spans="1:12" x14ac:dyDescent="0.25">
      <c r="A1079">
        <v>803.303</v>
      </c>
      <c r="B1079">
        <v>1806.31</v>
      </c>
      <c r="C1079">
        <v>803.303</v>
      </c>
      <c r="D1079">
        <v>1343.71</v>
      </c>
      <c r="E1079">
        <v>803.303</v>
      </c>
      <c r="F1079">
        <v>1633.32</v>
      </c>
      <c r="G1079">
        <v>803.303</v>
      </c>
      <c r="H1079">
        <v>844.35199999999998</v>
      </c>
      <c r="I1079">
        <v>803.303</v>
      </c>
      <c r="J1079">
        <v>1437.78</v>
      </c>
      <c r="K1079">
        <v>3141.96</v>
      </c>
      <c r="L1079">
        <v>1090.8</v>
      </c>
    </row>
    <row r="1080" spans="1:12" x14ac:dyDescent="0.25">
      <c r="A1080">
        <v>802.29700000000003</v>
      </c>
      <c r="B1080">
        <v>1829.69</v>
      </c>
      <c r="C1080">
        <v>802.29700000000003</v>
      </c>
      <c r="D1080">
        <v>1378.88</v>
      </c>
      <c r="E1080">
        <v>802.29700000000003</v>
      </c>
      <c r="F1080">
        <v>1586.98</v>
      </c>
      <c r="G1080">
        <v>802.29700000000003</v>
      </c>
      <c r="H1080">
        <v>862.91300000000001</v>
      </c>
      <c r="I1080">
        <v>802.29700000000003</v>
      </c>
      <c r="J1080">
        <v>1398.44</v>
      </c>
      <c r="K1080">
        <v>3141.3</v>
      </c>
      <c r="L1080">
        <v>1057.22</v>
      </c>
    </row>
    <row r="1081" spans="1:12" x14ac:dyDescent="0.25">
      <c r="A1081">
        <v>801.29</v>
      </c>
      <c r="B1081">
        <v>1771.05</v>
      </c>
      <c r="C1081">
        <v>801.29</v>
      </c>
      <c r="D1081">
        <v>1340.04</v>
      </c>
      <c r="E1081">
        <v>801.29</v>
      </c>
      <c r="F1081">
        <v>1540.73</v>
      </c>
      <c r="G1081">
        <v>801.29</v>
      </c>
      <c r="H1081">
        <v>859.77700000000004</v>
      </c>
      <c r="I1081">
        <v>801.29</v>
      </c>
      <c r="J1081">
        <v>1379.41</v>
      </c>
      <c r="K1081">
        <v>3140.64</v>
      </c>
      <c r="L1081">
        <v>1042.8499999999999</v>
      </c>
    </row>
    <row r="1082" spans="1:12" x14ac:dyDescent="0.25">
      <c r="A1082">
        <v>800.28399999999999</v>
      </c>
      <c r="B1082">
        <v>1807.25</v>
      </c>
      <c r="C1082">
        <v>800.28399999999999</v>
      </c>
      <c r="D1082">
        <v>1373.99</v>
      </c>
      <c r="E1082">
        <v>800.28399999999999</v>
      </c>
      <c r="F1082">
        <v>1467.68</v>
      </c>
      <c r="G1082">
        <v>800.28399999999999</v>
      </c>
      <c r="H1082">
        <v>820.51</v>
      </c>
      <c r="I1082">
        <v>800.28399999999999</v>
      </c>
      <c r="J1082">
        <v>1406.36</v>
      </c>
      <c r="K1082">
        <v>3139.98</v>
      </c>
      <c r="L1082">
        <v>969.048</v>
      </c>
    </row>
    <row r="1083" spans="1:12" x14ac:dyDescent="0.25">
      <c r="A1083">
        <v>799.27800000000002</v>
      </c>
      <c r="B1083">
        <v>1782.67</v>
      </c>
      <c r="C1083">
        <v>799.27800000000002</v>
      </c>
      <c r="D1083">
        <v>1340.48</v>
      </c>
      <c r="E1083">
        <v>799.27800000000002</v>
      </c>
      <c r="F1083">
        <v>1450.74</v>
      </c>
      <c r="G1083">
        <v>799.27800000000002</v>
      </c>
      <c r="H1083">
        <v>840.64</v>
      </c>
      <c r="I1083">
        <v>799.27800000000002</v>
      </c>
      <c r="J1083">
        <v>1438.65</v>
      </c>
      <c r="K1083">
        <v>3139.33</v>
      </c>
      <c r="L1083">
        <v>972.82</v>
      </c>
    </row>
    <row r="1084" spans="1:12" x14ac:dyDescent="0.25">
      <c r="A1084">
        <v>798.27099999999996</v>
      </c>
      <c r="B1084">
        <v>1795.82</v>
      </c>
      <c r="C1084">
        <v>798.27099999999996</v>
      </c>
      <c r="D1084">
        <v>1312.05</v>
      </c>
      <c r="E1084">
        <v>798.27099999999996</v>
      </c>
      <c r="F1084">
        <v>1496.5</v>
      </c>
      <c r="G1084">
        <v>798.27099999999996</v>
      </c>
      <c r="H1084">
        <v>832.36099999999999</v>
      </c>
      <c r="I1084">
        <v>798.27099999999996</v>
      </c>
      <c r="J1084">
        <v>1460.84</v>
      </c>
      <c r="K1084">
        <v>3138.67</v>
      </c>
      <c r="L1084">
        <v>966.07799999999997</v>
      </c>
    </row>
    <row r="1085" spans="1:12" x14ac:dyDescent="0.25">
      <c r="A1085">
        <v>797.26400000000001</v>
      </c>
      <c r="B1085">
        <v>1823.69</v>
      </c>
      <c r="C1085">
        <v>797.26400000000001</v>
      </c>
      <c r="D1085">
        <v>1338.98</v>
      </c>
      <c r="E1085">
        <v>797.26400000000001</v>
      </c>
      <c r="F1085">
        <v>1456.45</v>
      </c>
      <c r="G1085">
        <v>797.26400000000001</v>
      </c>
      <c r="H1085">
        <v>858.68399999999997</v>
      </c>
      <c r="I1085">
        <v>797.26400000000001</v>
      </c>
      <c r="J1085">
        <v>1456.14</v>
      </c>
      <c r="K1085">
        <v>3138.01</v>
      </c>
      <c r="L1085">
        <v>927.351</v>
      </c>
    </row>
    <row r="1086" spans="1:12" x14ac:dyDescent="0.25">
      <c r="A1086">
        <v>796.25699999999995</v>
      </c>
      <c r="B1086">
        <v>1761.48</v>
      </c>
      <c r="C1086">
        <v>796.25699999999995</v>
      </c>
      <c r="D1086">
        <v>1328.47</v>
      </c>
      <c r="E1086">
        <v>796.25699999999995</v>
      </c>
      <c r="F1086">
        <v>1461.6</v>
      </c>
      <c r="G1086">
        <v>796.25699999999995</v>
      </c>
      <c r="H1086">
        <v>885.92600000000004</v>
      </c>
      <c r="I1086">
        <v>796.25699999999995</v>
      </c>
      <c r="J1086">
        <v>1404.39</v>
      </c>
      <c r="K1086">
        <v>3137.35</v>
      </c>
      <c r="L1086">
        <v>953.88</v>
      </c>
    </row>
    <row r="1087" spans="1:12" x14ac:dyDescent="0.25">
      <c r="A1087">
        <v>795.25</v>
      </c>
      <c r="B1087">
        <v>1772.68</v>
      </c>
      <c r="C1087">
        <v>795.25</v>
      </c>
      <c r="D1087">
        <v>1343.25</v>
      </c>
      <c r="E1087">
        <v>795.25</v>
      </c>
      <c r="F1087">
        <v>1482.3</v>
      </c>
      <c r="G1087">
        <v>795.25</v>
      </c>
      <c r="H1087">
        <v>889.60400000000004</v>
      </c>
      <c r="I1087">
        <v>795.25</v>
      </c>
      <c r="J1087">
        <v>1389.26</v>
      </c>
      <c r="K1087">
        <v>3136.69</v>
      </c>
      <c r="L1087">
        <v>970.2</v>
      </c>
    </row>
    <row r="1088" spans="1:12" x14ac:dyDescent="0.25">
      <c r="A1088">
        <v>794.24300000000005</v>
      </c>
      <c r="B1088">
        <v>1707.49</v>
      </c>
      <c r="C1088">
        <v>794.24300000000005</v>
      </c>
      <c r="D1088">
        <v>1342.7</v>
      </c>
      <c r="E1088">
        <v>794.24300000000005</v>
      </c>
      <c r="F1088">
        <v>1518.85</v>
      </c>
      <c r="G1088">
        <v>794.24300000000005</v>
      </c>
      <c r="H1088">
        <v>927.83900000000006</v>
      </c>
      <c r="I1088">
        <v>794.24300000000005</v>
      </c>
      <c r="J1088">
        <v>1353.81</v>
      </c>
      <c r="K1088">
        <v>3136.03</v>
      </c>
      <c r="L1088">
        <v>994.51400000000001</v>
      </c>
    </row>
    <row r="1089" spans="1:12" x14ac:dyDescent="0.25">
      <c r="A1089">
        <v>793.23500000000001</v>
      </c>
      <c r="B1089">
        <v>1719.64</v>
      </c>
      <c r="C1089">
        <v>793.23500000000001</v>
      </c>
      <c r="D1089">
        <v>1357.26</v>
      </c>
      <c r="E1089">
        <v>793.23500000000001</v>
      </c>
      <c r="F1089">
        <v>1538.55</v>
      </c>
      <c r="G1089">
        <v>793.23500000000001</v>
      </c>
      <c r="H1089">
        <v>945.01700000000005</v>
      </c>
      <c r="I1089">
        <v>793.23500000000001</v>
      </c>
      <c r="J1089">
        <v>1285.3399999999999</v>
      </c>
      <c r="K1089">
        <v>3135.37</v>
      </c>
      <c r="L1089">
        <v>1069.3399999999999</v>
      </c>
    </row>
    <row r="1090" spans="1:12" x14ac:dyDescent="0.25">
      <c r="A1090">
        <v>792.22799999999995</v>
      </c>
      <c r="B1090">
        <v>1695.27</v>
      </c>
      <c r="C1090">
        <v>792.22799999999995</v>
      </c>
      <c r="D1090">
        <v>1397.3</v>
      </c>
      <c r="E1090">
        <v>792.22799999999995</v>
      </c>
      <c r="F1090">
        <v>1599.7</v>
      </c>
      <c r="G1090">
        <v>792.22799999999995</v>
      </c>
      <c r="H1090">
        <v>904.09500000000003</v>
      </c>
      <c r="I1090">
        <v>792.22799999999995</v>
      </c>
      <c r="J1090">
        <v>1261.51</v>
      </c>
      <c r="K1090">
        <v>3134.71</v>
      </c>
      <c r="L1090">
        <v>1094.25</v>
      </c>
    </row>
    <row r="1091" spans="1:12" x14ac:dyDescent="0.25">
      <c r="A1091">
        <v>791.22</v>
      </c>
      <c r="B1091">
        <v>1713.82</v>
      </c>
      <c r="C1091">
        <v>791.22</v>
      </c>
      <c r="D1091">
        <v>1435.2</v>
      </c>
      <c r="E1091">
        <v>791.22</v>
      </c>
      <c r="F1091">
        <v>1565.2</v>
      </c>
      <c r="G1091">
        <v>791.22</v>
      </c>
      <c r="H1091">
        <v>901.221</v>
      </c>
      <c r="I1091">
        <v>791.22</v>
      </c>
      <c r="J1091">
        <v>1265.6500000000001</v>
      </c>
      <c r="K1091">
        <v>3134.05</v>
      </c>
      <c r="L1091">
        <v>1102.25</v>
      </c>
    </row>
    <row r="1092" spans="1:12" x14ac:dyDescent="0.25">
      <c r="A1092">
        <v>790.21199999999999</v>
      </c>
      <c r="B1092">
        <v>1676.1</v>
      </c>
      <c r="C1092">
        <v>790.21199999999999</v>
      </c>
      <c r="D1092">
        <v>1390.11</v>
      </c>
      <c r="E1092">
        <v>790.21199999999999</v>
      </c>
      <c r="F1092">
        <v>1535.01</v>
      </c>
      <c r="G1092">
        <v>790.21199999999999</v>
      </c>
      <c r="H1092">
        <v>949.33500000000004</v>
      </c>
      <c r="I1092">
        <v>790.21199999999999</v>
      </c>
      <c r="J1092">
        <v>1268.05</v>
      </c>
      <c r="K1092">
        <v>3133.39</v>
      </c>
      <c r="L1092">
        <v>1094.3499999999999</v>
      </c>
    </row>
    <row r="1093" spans="1:12" x14ac:dyDescent="0.25">
      <c r="A1093">
        <v>789.20399999999995</v>
      </c>
      <c r="B1093">
        <v>1574.22</v>
      </c>
      <c r="C1093">
        <v>789.20399999999995</v>
      </c>
      <c r="D1093">
        <v>1435.37</v>
      </c>
      <c r="E1093">
        <v>789.20399999999995</v>
      </c>
      <c r="F1093">
        <v>1534</v>
      </c>
      <c r="G1093">
        <v>789.20399999999995</v>
      </c>
      <c r="H1093">
        <v>952.73199999999997</v>
      </c>
      <c r="I1093">
        <v>789.20399999999995</v>
      </c>
      <c r="J1093">
        <v>1276.68</v>
      </c>
      <c r="K1093">
        <v>3132.73</v>
      </c>
      <c r="L1093">
        <v>1101.33</v>
      </c>
    </row>
    <row r="1094" spans="1:12" x14ac:dyDescent="0.25">
      <c r="A1094">
        <v>788.19600000000003</v>
      </c>
      <c r="B1094">
        <v>1574.75</v>
      </c>
      <c r="C1094">
        <v>788.19600000000003</v>
      </c>
      <c r="D1094">
        <v>1444.58</v>
      </c>
      <c r="E1094">
        <v>788.19600000000003</v>
      </c>
      <c r="F1094">
        <v>1505.12</v>
      </c>
      <c r="G1094">
        <v>788.19600000000003</v>
      </c>
      <c r="H1094">
        <v>933.11099999999999</v>
      </c>
      <c r="I1094">
        <v>788.19600000000003</v>
      </c>
      <c r="J1094">
        <v>1261.95</v>
      </c>
      <c r="K1094">
        <v>3132.06</v>
      </c>
      <c r="L1094">
        <v>1121.79</v>
      </c>
    </row>
    <row r="1095" spans="1:12" x14ac:dyDescent="0.25">
      <c r="A1095">
        <v>787.18700000000001</v>
      </c>
      <c r="B1095">
        <v>1540.75</v>
      </c>
      <c r="C1095">
        <v>787.18700000000001</v>
      </c>
      <c r="D1095">
        <v>1440.61</v>
      </c>
      <c r="E1095">
        <v>787.18700000000001</v>
      </c>
      <c r="F1095">
        <v>1444.82</v>
      </c>
      <c r="G1095">
        <v>787.18700000000001</v>
      </c>
      <c r="H1095">
        <v>938.65700000000004</v>
      </c>
      <c r="I1095">
        <v>787.18700000000001</v>
      </c>
      <c r="J1095">
        <v>1182.49</v>
      </c>
      <c r="K1095">
        <v>3131.4</v>
      </c>
      <c r="L1095">
        <v>1092.03</v>
      </c>
    </row>
    <row r="1096" spans="1:12" x14ac:dyDescent="0.25">
      <c r="A1096">
        <v>786.17899999999997</v>
      </c>
      <c r="B1096">
        <v>1500.5</v>
      </c>
      <c r="C1096">
        <v>786.17899999999997</v>
      </c>
      <c r="D1096">
        <v>1438.83</v>
      </c>
      <c r="E1096">
        <v>786.17899999999997</v>
      </c>
      <c r="F1096">
        <v>1410.44</v>
      </c>
      <c r="G1096">
        <v>786.17899999999997</v>
      </c>
      <c r="H1096">
        <v>930.29100000000005</v>
      </c>
      <c r="I1096">
        <v>786.17899999999997</v>
      </c>
      <c r="J1096">
        <v>1213.42</v>
      </c>
      <c r="K1096">
        <v>3130.74</v>
      </c>
      <c r="L1096">
        <v>1037.8599999999999</v>
      </c>
    </row>
    <row r="1097" spans="1:12" x14ac:dyDescent="0.25">
      <c r="A1097">
        <v>785.17</v>
      </c>
      <c r="B1097">
        <v>1482.78</v>
      </c>
      <c r="C1097">
        <v>785.17</v>
      </c>
      <c r="D1097">
        <v>1421.03</v>
      </c>
      <c r="E1097">
        <v>785.17</v>
      </c>
      <c r="F1097">
        <v>1419.63</v>
      </c>
      <c r="G1097">
        <v>785.17</v>
      </c>
      <c r="H1097">
        <v>917.053</v>
      </c>
      <c r="I1097">
        <v>785.17</v>
      </c>
      <c r="J1097">
        <v>1222.81</v>
      </c>
      <c r="K1097">
        <v>3130.08</v>
      </c>
      <c r="L1097">
        <v>954.81100000000004</v>
      </c>
    </row>
    <row r="1098" spans="1:12" x14ac:dyDescent="0.25">
      <c r="A1098">
        <v>784.16099999999994</v>
      </c>
      <c r="B1098">
        <v>1488.66</v>
      </c>
      <c r="C1098">
        <v>784.16099999999994</v>
      </c>
      <c r="D1098">
        <v>1419.97</v>
      </c>
      <c r="E1098">
        <v>784.16099999999994</v>
      </c>
      <c r="F1098">
        <v>1417.65</v>
      </c>
      <c r="G1098">
        <v>784.16099999999994</v>
      </c>
      <c r="H1098">
        <v>904.04499999999996</v>
      </c>
      <c r="I1098">
        <v>784.16099999999994</v>
      </c>
      <c r="J1098">
        <v>1278.97</v>
      </c>
      <c r="K1098">
        <v>3129.42</v>
      </c>
      <c r="L1098">
        <v>909.22900000000004</v>
      </c>
    </row>
    <row r="1099" spans="1:12" x14ac:dyDescent="0.25">
      <c r="A1099">
        <v>783.15200000000004</v>
      </c>
      <c r="B1099">
        <v>1444.91</v>
      </c>
      <c r="C1099">
        <v>783.15200000000004</v>
      </c>
      <c r="D1099">
        <v>1384.47</v>
      </c>
      <c r="E1099">
        <v>783.15200000000004</v>
      </c>
      <c r="F1099">
        <v>1479.67</v>
      </c>
      <c r="G1099">
        <v>783.15200000000004</v>
      </c>
      <c r="H1099">
        <v>919.73199999999997</v>
      </c>
      <c r="I1099">
        <v>783.15200000000004</v>
      </c>
      <c r="J1099">
        <v>1282.08</v>
      </c>
      <c r="K1099">
        <v>3128.76</v>
      </c>
      <c r="L1099">
        <v>915.66</v>
      </c>
    </row>
    <row r="1100" spans="1:12" x14ac:dyDescent="0.25">
      <c r="A1100">
        <v>782.14300000000003</v>
      </c>
      <c r="B1100">
        <v>1429.42</v>
      </c>
      <c r="C1100">
        <v>782.14300000000003</v>
      </c>
      <c r="D1100">
        <v>1334.6</v>
      </c>
      <c r="E1100">
        <v>782.14300000000003</v>
      </c>
      <c r="F1100">
        <v>1459.9</v>
      </c>
      <c r="G1100">
        <v>782.14300000000003</v>
      </c>
      <c r="H1100">
        <v>920.524</v>
      </c>
      <c r="I1100">
        <v>782.14300000000003</v>
      </c>
      <c r="J1100">
        <v>1277.76</v>
      </c>
      <c r="K1100">
        <v>3128.1</v>
      </c>
      <c r="L1100">
        <v>886.76199999999994</v>
      </c>
    </row>
    <row r="1101" spans="1:12" x14ac:dyDescent="0.25">
      <c r="A1101">
        <v>781.13300000000004</v>
      </c>
      <c r="B1101">
        <v>1405.3</v>
      </c>
      <c r="C1101">
        <v>781.13300000000004</v>
      </c>
      <c r="D1101">
        <v>1322.56</v>
      </c>
      <c r="E1101">
        <v>781.13300000000004</v>
      </c>
      <c r="F1101">
        <v>1440.31</v>
      </c>
      <c r="G1101">
        <v>781.13300000000004</v>
      </c>
      <c r="H1101">
        <v>917.96500000000003</v>
      </c>
      <c r="I1101">
        <v>781.13300000000004</v>
      </c>
      <c r="J1101">
        <v>1301.5</v>
      </c>
      <c r="K1101">
        <v>3127.44</v>
      </c>
      <c r="L1101">
        <v>874.47199999999998</v>
      </c>
    </row>
    <row r="1102" spans="1:12" x14ac:dyDescent="0.25">
      <c r="A1102">
        <v>780.12400000000002</v>
      </c>
      <c r="B1102">
        <v>1367.79</v>
      </c>
      <c r="C1102">
        <v>780.12400000000002</v>
      </c>
      <c r="D1102">
        <v>1310.01</v>
      </c>
      <c r="E1102">
        <v>780.12400000000002</v>
      </c>
      <c r="F1102">
        <v>1505.27</v>
      </c>
      <c r="G1102">
        <v>780.12400000000002</v>
      </c>
      <c r="H1102">
        <v>923.81899999999996</v>
      </c>
      <c r="I1102">
        <v>780.12400000000002</v>
      </c>
      <c r="J1102">
        <v>1304</v>
      </c>
      <c r="K1102">
        <v>3126.78</v>
      </c>
      <c r="L1102">
        <v>859.60199999999998</v>
      </c>
    </row>
    <row r="1103" spans="1:12" x14ac:dyDescent="0.25">
      <c r="A1103">
        <v>779.11400000000003</v>
      </c>
      <c r="B1103">
        <v>1353.71</v>
      </c>
      <c r="C1103">
        <v>779.11400000000003</v>
      </c>
      <c r="D1103">
        <v>1256.74</v>
      </c>
      <c r="E1103">
        <v>779.11400000000003</v>
      </c>
      <c r="F1103">
        <v>1494.55</v>
      </c>
      <c r="G1103">
        <v>779.11400000000003</v>
      </c>
      <c r="H1103">
        <v>873.47299999999996</v>
      </c>
      <c r="I1103">
        <v>779.11400000000003</v>
      </c>
      <c r="J1103">
        <v>1328.19</v>
      </c>
      <c r="K1103">
        <v>3126.12</v>
      </c>
      <c r="L1103">
        <v>860.702</v>
      </c>
    </row>
    <row r="1104" spans="1:12" x14ac:dyDescent="0.25">
      <c r="A1104">
        <v>778.10400000000004</v>
      </c>
      <c r="B1104">
        <v>1357.01</v>
      </c>
      <c r="C1104">
        <v>778.10400000000004</v>
      </c>
      <c r="D1104">
        <v>1168.03</v>
      </c>
      <c r="E1104">
        <v>778.10400000000004</v>
      </c>
      <c r="F1104">
        <v>1529.42</v>
      </c>
      <c r="G1104">
        <v>778.10400000000004</v>
      </c>
      <c r="H1104">
        <v>853.35</v>
      </c>
      <c r="I1104">
        <v>778.10400000000004</v>
      </c>
      <c r="J1104">
        <v>1300.81</v>
      </c>
      <c r="K1104">
        <v>3125.45</v>
      </c>
      <c r="L1104">
        <v>942.41600000000005</v>
      </c>
    </row>
    <row r="1105" spans="1:12" x14ac:dyDescent="0.25">
      <c r="A1105">
        <v>777.09400000000005</v>
      </c>
      <c r="B1105">
        <v>1403.89</v>
      </c>
      <c r="C1105">
        <v>777.09400000000005</v>
      </c>
      <c r="D1105">
        <v>1162.26</v>
      </c>
      <c r="E1105">
        <v>777.09400000000005</v>
      </c>
      <c r="F1105">
        <v>1480.13</v>
      </c>
      <c r="G1105">
        <v>777.09400000000005</v>
      </c>
      <c r="H1105">
        <v>808.05399999999997</v>
      </c>
      <c r="I1105">
        <v>777.09400000000005</v>
      </c>
      <c r="J1105">
        <v>1253.06</v>
      </c>
      <c r="K1105">
        <v>3124.79</v>
      </c>
      <c r="L1105">
        <v>981.33299999999997</v>
      </c>
    </row>
    <row r="1106" spans="1:12" x14ac:dyDescent="0.25">
      <c r="A1106">
        <v>776.08399999999995</v>
      </c>
      <c r="B1106">
        <v>1431.28</v>
      </c>
      <c r="C1106">
        <v>776.08399999999995</v>
      </c>
      <c r="D1106">
        <v>1110.99</v>
      </c>
      <c r="E1106">
        <v>776.08399999999995</v>
      </c>
      <c r="F1106">
        <v>1548.92</v>
      </c>
      <c r="G1106">
        <v>776.08399999999995</v>
      </c>
      <c r="H1106">
        <v>779.30700000000002</v>
      </c>
      <c r="I1106">
        <v>776.08399999999995</v>
      </c>
      <c r="J1106">
        <v>1235.8699999999999</v>
      </c>
      <c r="K1106">
        <v>3124.13</v>
      </c>
      <c r="L1106">
        <v>1025.24</v>
      </c>
    </row>
    <row r="1107" spans="1:12" x14ac:dyDescent="0.25">
      <c r="A1107">
        <v>775.07399999999996</v>
      </c>
      <c r="B1107">
        <v>1487.55</v>
      </c>
      <c r="C1107">
        <v>775.07399999999996</v>
      </c>
      <c r="D1107">
        <v>1167.3699999999999</v>
      </c>
      <c r="E1107">
        <v>775.07399999999996</v>
      </c>
      <c r="F1107">
        <v>1472.33</v>
      </c>
      <c r="G1107">
        <v>775.07399999999996</v>
      </c>
      <c r="H1107">
        <v>744.09</v>
      </c>
      <c r="I1107">
        <v>775.07399999999996</v>
      </c>
      <c r="J1107">
        <v>1254.1099999999999</v>
      </c>
      <c r="K1107">
        <v>3123.47</v>
      </c>
      <c r="L1107">
        <v>1069.07</v>
      </c>
    </row>
    <row r="1108" spans="1:12" x14ac:dyDescent="0.25">
      <c r="A1108">
        <v>774.06299999999999</v>
      </c>
      <c r="B1108">
        <v>1462.91</v>
      </c>
      <c r="C1108">
        <v>774.06299999999999</v>
      </c>
      <c r="D1108">
        <v>1213.74</v>
      </c>
      <c r="E1108">
        <v>774.06299999999999</v>
      </c>
      <c r="F1108">
        <v>1466.51</v>
      </c>
      <c r="G1108">
        <v>774.06299999999999</v>
      </c>
      <c r="H1108">
        <v>712.88699999999994</v>
      </c>
      <c r="I1108">
        <v>774.06299999999999</v>
      </c>
      <c r="J1108">
        <v>1229.77</v>
      </c>
      <c r="K1108">
        <v>3122.81</v>
      </c>
      <c r="L1108">
        <v>1097.54</v>
      </c>
    </row>
    <row r="1109" spans="1:12" x14ac:dyDescent="0.25">
      <c r="A1109">
        <v>773.053</v>
      </c>
      <c r="B1109">
        <v>1405.39</v>
      </c>
      <c r="C1109">
        <v>773.053</v>
      </c>
      <c r="D1109">
        <v>1275.49</v>
      </c>
      <c r="E1109">
        <v>773.053</v>
      </c>
      <c r="F1109">
        <v>1442.74</v>
      </c>
      <c r="G1109">
        <v>773.053</v>
      </c>
      <c r="H1109">
        <v>672.56299999999999</v>
      </c>
      <c r="I1109">
        <v>773.053</v>
      </c>
      <c r="J1109">
        <v>1224.79</v>
      </c>
      <c r="K1109">
        <v>3122.15</v>
      </c>
      <c r="L1109">
        <v>1157.51</v>
      </c>
    </row>
    <row r="1110" spans="1:12" x14ac:dyDescent="0.25">
      <c r="A1110">
        <v>772.04200000000003</v>
      </c>
      <c r="B1110">
        <v>1436.32</v>
      </c>
      <c r="C1110">
        <v>772.04200000000003</v>
      </c>
      <c r="D1110">
        <v>1264.92</v>
      </c>
      <c r="E1110">
        <v>772.04200000000003</v>
      </c>
      <c r="F1110">
        <v>1412.89</v>
      </c>
      <c r="G1110">
        <v>772.04200000000003</v>
      </c>
      <c r="H1110">
        <v>625.87900000000002</v>
      </c>
      <c r="I1110">
        <v>772.04200000000003</v>
      </c>
      <c r="J1110">
        <v>1203.72</v>
      </c>
      <c r="K1110">
        <v>3121.48</v>
      </c>
      <c r="L1110">
        <v>1192.93</v>
      </c>
    </row>
    <row r="1111" spans="1:12" x14ac:dyDescent="0.25">
      <c r="A1111">
        <v>771.03099999999995</v>
      </c>
      <c r="B1111">
        <v>1443.09</v>
      </c>
      <c r="C1111">
        <v>771.03099999999995</v>
      </c>
      <c r="D1111">
        <v>1281.68</v>
      </c>
      <c r="E1111">
        <v>771.03099999999995</v>
      </c>
      <c r="F1111">
        <v>1374.71</v>
      </c>
      <c r="G1111">
        <v>771.03099999999995</v>
      </c>
      <c r="H1111">
        <v>631.03200000000004</v>
      </c>
      <c r="I1111">
        <v>771.03099999999995</v>
      </c>
      <c r="J1111">
        <v>1117.5999999999999</v>
      </c>
      <c r="K1111">
        <v>3120.82</v>
      </c>
      <c r="L1111">
        <v>1167.8</v>
      </c>
    </row>
    <row r="1112" spans="1:12" x14ac:dyDescent="0.25">
      <c r="A1112">
        <v>770.02</v>
      </c>
      <c r="B1112">
        <v>1487.94</v>
      </c>
      <c r="C1112">
        <v>770.02</v>
      </c>
      <c r="D1112">
        <v>1311.2</v>
      </c>
      <c r="E1112">
        <v>770.02</v>
      </c>
      <c r="F1112">
        <v>1392.69</v>
      </c>
      <c r="G1112">
        <v>770.02</v>
      </c>
      <c r="H1112">
        <v>609.30100000000004</v>
      </c>
      <c r="I1112">
        <v>770.02</v>
      </c>
      <c r="J1112">
        <v>1131.96</v>
      </c>
      <c r="K1112">
        <v>3120.16</v>
      </c>
      <c r="L1112">
        <v>1146.32</v>
      </c>
    </row>
    <row r="1113" spans="1:12" x14ac:dyDescent="0.25">
      <c r="A1113">
        <v>769.00900000000001</v>
      </c>
      <c r="B1113">
        <v>1471.5</v>
      </c>
      <c r="C1113">
        <v>769.00900000000001</v>
      </c>
      <c r="D1113">
        <v>1358.42</v>
      </c>
      <c r="E1113">
        <v>769.00900000000001</v>
      </c>
      <c r="F1113">
        <v>1402.87</v>
      </c>
      <c r="G1113">
        <v>769.00900000000001</v>
      </c>
      <c r="H1113">
        <v>623.56500000000005</v>
      </c>
      <c r="I1113">
        <v>769.00900000000001</v>
      </c>
      <c r="J1113">
        <v>1121.6400000000001</v>
      </c>
      <c r="K1113">
        <v>3119.5</v>
      </c>
      <c r="L1113">
        <v>1115.43</v>
      </c>
    </row>
    <row r="1114" spans="1:12" x14ac:dyDescent="0.25">
      <c r="A1114">
        <v>767.99699999999996</v>
      </c>
      <c r="B1114">
        <v>1387.61</v>
      </c>
      <c r="C1114">
        <v>767.99699999999996</v>
      </c>
      <c r="D1114">
        <v>1394.87</v>
      </c>
      <c r="E1114">
        <v>767.99699999999996</v>
      </c>
      <c r="F1114">
        <v>1457.98</v>
      </c>
      <c r="G1114">
        <v>767.99699999999996</v>
      </c>
      <c r="H1114">
        <v>650.21</v>
      </c>
      <c r="I1114">
        <v>767.99699999999996</v>
      </c>
      <c r="J1114">
        <v>1141.2</v>
      </c>
      <c r="K1114">
        <v>3118.84</v>
      </c>
      <c r="L1114">
        <v>1133.44</v>
      </c>
    </row>
    <row r="1115" spans="1:12" x14ac:dyDescent="0.25">
      <c r="A1115">
        <v>766.98599999999999</v>
      </c>
      <c r="B1115">
        <v>1356.55</v>
      </c>
      <c r="C1115">
        <v>766.98599999999999</v>
      </c>
      <c r="D1115">
        <v>1369.43</v>
      </c>
      <c r="E1115">
        <v>766.98599999999999</v>
      </c>
      <c r="F1115">
        <v>1477.76</v>
      </c>
      <c r="G1115">
        <v>766.98599999999999</v>
      </c>
      <c r="H1115">
        <v>700.27800000000002</v>
      </c>
      <c r="I1115">
        <v>766.98599999999999</v>
      </c>
      <c r="J1115">
        <v>1156.18</v>
      </c>
      <c r="K1115">
        <v>3118.17</v>
      </c>
      <c r="L1115">
        <v>1062.48</v>
      </c>
    </row>
    <row r="1116" spans="1:12" x14ac:dyDescent="0.25">
      <c r="A1116">
        <v>765.97400000000005</v>
      </c>
      <c r="B1116">
        <v>1309.48</v>
      </c>
      <c r="C1116">
        <v>765.97400000000005</v>
      </c>
      <c r="D1116">
        <v>1392.45</v>
      </c>
      <c r="E1116">
        <v>765.97400000000005</v>
      </c>
      <c r="F1116">
        <v>1435.75</v>
      </c>
      <c r="G1116">
        <v>765.97400000000005</v>
      </c>
      <c r="H1116">
        <v>741.79600000000005</v>
      </c>
      <c r="I1116">
        <v>765.97400000000005</v>
      </c>
      <c r="J1116">
        <v>1185.53</v>
      </c>
      <c r="K1116">
        <v>3117.51</v>
      </c>
      <c r="L1116">
        <v>1046.05</v>
      </c>
    </row>
    <row r="1117" spans="1:12" x14ac:dyDescent="0.25">
      <c r="A1117">
        <v>764.96199999999999</v>
      </c>
      <c r="B1117">
        <v>1269.1400000000001</v>
      </c>
      <c r="C1117">
        <v>764.96199999999999</v>
      </c>
      <c r="D1117">
        <v>1404.59</v>
      </c>
      <c r="E1117">
        <v>764.96199999999999</v>
      </c>
      <c r="F1117">
        <v>1503.86</v>
      </c>
      <c r="G1117">
        <v>764.96199999999999</v>
      </c>
      <c r="H1117">
        <v>779.654</v>
      </c>
      <c r="I1117">
        <v>764.96199999999999</v>
      </c>
      <c r="J1117">
        <v>1169.5</v>
      </c>
      <c r="K1117">
        <v>3116.85</v>
      </c>
      <c r="L1117">
        <v>1021.42</v>
      </c>
    </row>
    <row r="1118" spans="1:12" x14ac:dyDescent="0.25">
      <c r="A1118">
        <v>763.95</v>
      </c>
      <c r="B1118">
        <v>1284.0899999999999</v>
      </c>
      <c r="C1118">
        <v>763.95</v>
      </c>
      <c r="D1118">
        <v>1405.87</v>
      </c>
      <c r="E1118">
        <v>763.95</v>
      </c>
      <c r="F1118">
        <v>1548.05</v>
      </c>
      <c r="G1118">
        <v>763.95</v>
      </c>
      <c r="H1118">
        <v>818.98900000000003</v>
      </c>
      <c r="I1118">
        <v>763.95</v>
      </c>
      <c r="J1118">
        <v>1166.28</v>
      </c>
      <c r="K1118">
        <v>3116.19</v>
      </c>
      <c r="L1118">
        <v>996.30499999999995</v>
      </c>
    </row>
    <row r="1119" spans="1:12" x14ac:dyDescent="0.25">
      <c r="A1119">
        <v>762.93799999999999</v>
      </c>
      <c r="B1119">
        <v>1283.6500000000001</v>
      </c>
      <c r="C1119">
        <v>762.93799999999999</v>
      </c>
      <c r="D1119">
        <v>1335.08</v>
      </c>
      <c r="E1119">
        <v>762.93799999999999</v>
      </c>
      <c r="F1119">
        <v>1533.63</v>
      </c>
      <c r="G1119">
        <v>762.93799999999999</v>
      </c>
      <c r="H1119">
        <v>795.06299999999999</v>
      </c>
      <c r="I1119">
        <v>762.93799999999999</v>
      </c>
      <c r="J1119">
        <v>1187.5</v>
      </c>
      <c r="K1119">
        <v>3115.52</v>
      </c>
      <c r="L1119">
        <v>1026.5</v>
      </c>
    </row>
    <row r="1120" spans="1:12" x14ac:dyDescent="0.25">
      <c r="A1120">
        <v>761.92499999999995</v>
      </c>
      <c r="B1120">
        <v>1344.85</v>
      </c>
      <c r="C1120">
        <v>761.92499999999995</v>
      </c>
      <c r="D1120">
        <v>1289.77</v>
      </c>
      <c r="E1120">
        <v>761.92499999999995</v>
      </c>
      <c r="F1120">
        <v>1519.96</v>
      </c>
      <c r="G1120">
        <v>761.92499999999995</v>
      </c>
      <c r="H1120">
        <v>824.86500000000001</v>
      </c>
      <c r="I1120">
        <v>761.92499999999995</v>
      </c>
      <c r="J1120">
        <v>1207.8699999999999</v>
      </c>
      <c r="K1120">
        <v>3114.86</v>
      </c>
      <c r="L1120">
        <v>998.35799999999995</v>
      </c>
    </row>
    <row r="1121" spans="1:12" x14ac:dyDescent="0.25">
      <c r="A1121">
        <v>760.91300000000001</v>
      </c>
      <c r="B1121">
        <v>1410.59</v>
      </c>
      <c r="C1121">
        <v>760.91300000000001</v>
      </c>
      <c r="D1121">
        <v>1333.14</v>
      </c>
      <c r="E1121">
        <v>760.91300000000001</v>
      </c>
      <c r="F1121">
        <v>1489.21</v>
      </c>
      <c r="G1121">
        <v>760.91300000000001</v>
      </c>
      <c r="H1121">
        <v>851.88800000000003</v>
      </c>
      <c r="I1121">
        <v>760.91300000000001</v>
      </c>
      <c r="J1121">
        <v>1218.6099999999999</v>
      </c>
      <c r="K1121">
        <v>3114.2</v>
      </c>
      <c r="L1121">
        <v>1010.41</v>
      </c>
    </row>
    <row r="1122" spans="1:12" x14ac:dyDescent="0.25">
      <c r="A1122">
        <v>759.9</v>
      </c>
      <c r="B1122">
        <v>1433.57</v>
      </c>
      <c r="C1122">
        <v>759.9</v>
      </c>
      <c r="D1122">
        <v>1290.3</v>
      </c>
      <c r="E1122">
        <v>759.9</v>
      </c>
      <c r="F1122">
        <v>1542.25</v>
      </c>
      <c r="G1122">
        <v>759.9</v>
      </c>
      <c r="H1122">
        <v>824.19799999999998</v>
      </c>
      <c r="I1122">
        <v>759.9</v>
      </c>
      <c r="J1122">
        <v>1206.47</v>
      </c>
      <c r="K1122">
        <v>3113.53</v>
      </c>
      <c r="L1122">
        <v>1058.24</v>
      </c>
    </row>
    <row r="1123" spans="1:12" x14ac:dyDescent="0.25">
      <c r="A1123">
        <v>758.88699999999994</v>
      </c>
      <c r="B1123">
        <v>1476.99</v>
      </c>
      <c r="C1123">
        <v>758.88699999999994</v>
      </c>
      <c r="D1123">
        <v>1368.51</v>
      </c>
      <c r="E1123">
        <v>758.88699999999994</v>
      </c>
      <c r="F1123">
        <v>1520.95</v>
      </c>
      <c r="G1123">
        <v>758.88699999999994</v>
      </c>
      <c r="H1123">
        <v>825.06899999999996</v>
      </c>
      <c r="I1123">
        <v>758.88699999999994</v>
      </c>
      <c r="J1123">
        <v>1195.73</v>
      </c>
      <c r="K1123">
        <v>3112.87</v>
      </c>
      <c r="L1123">
        <v>993.78700000000003</v>
      </c>
    </row>
    <row r="1124" spans="1:12" x14ac:dyDescent="0.25">
      <c r="A1124">
        <v>757.87400000000002</v>
      </c>
      <c r="B1124">
        <v>1519.04</v>
      </c>
      <c r="C1124">
        <v>757.87400000000002</v>
      </c>
      <c r="D1124">
        <v>1375.23</v>
      </c>
      <c r="E1124">
        <v>757.87400000000002</v>
      </c>
      <c r="F1124">
        <v>1503.08</v>
      </c>
      <c r="G1124">
        <v>757.87400000000002</v>
      </c>
      <c r="H1124">
        <v>842.274</v>
      </c>
      <c r="I1124">
        <v>757.87400000000002</v>
      </c>
      <c r="J1124">
        <v>1247.29</v>
      </c>
      <c r="K1124">
        <v>3112.21</v>
      </c>
      <c r="L1124">
        <v>1012.46</v>
      </c>
    </row>
    <row r="1125" spans="1:12" x14ac:dyDescent="0.25">
      <c r="A1125">
        <v>756.86099999999999</v>
      </c>
      <c r="B1125">
        <v>1554.61</v>
      </c>
      <c r="C1125">
        <v>756.86099999999999</v>
      </c>
      <c r="D1125">
        <v>1375.37</v>
      </c>
      <c r="E1125">
        <v>756.86099999999999</v>
      </c>
      <c r="F1125">
        <v>1471.6</v>
      </c>
      <c r="G1125">
        <v>756.86099999999999</v>
      </c>
      <c r="H1125">
        <v>879.322</v>
      </c>
      <c r="I1125">
        <v>756.86099999999999</v>
      </c>
      <c r="J1125">
        <v>1303.92</v>
      </c>
      <c r="K1125">
        <v>3111.54</v>
      </c>
      <c r="L1125">
        <v>1035.02</v>
      </c>
    </row>
    <row r="1126" spans="1:12" x14ac:dyDescent="0.25">
      <c r="A1126">
        <v>755.84799999999996</v>
      </c>
      <c r="B1126">
        <v>1616.8</v>
      </c>
      <c r="C1126">
        <v>755.84799999999996</v>
      </c>
      <c r="D1126">
        <v>1373.29</v>
      </c>
      <c r="E1126">
        <v>755.84799999999996</v>
      </c>
      <c r="F1126">
        <v>1436.39</v>
      </c>
      <c r="G1126">
        <v>755.84799999999996</v>
      </c>
      <c r="H1126">
        <v>890.74199999999996</v>
      </c>
      <c r="I1126">
        <v>755.84799999999996</v>
      </c>
      <c r="J1126">
        <v>1287.01</v>
      </c>
      <c r="K1126">
        <v>3110.88</v>
      </c>
      <c r="L1126">
        <v>1069.8599999999999</v>
      </c>
    </row>
    <row r="1127" spans="1:12" x14ac:dyDescent="0.25">
      <c r="A1127">
        <v>754.83399999999995</v>
      </c>
      <c r="B1127">
        <v>1656.44</v>
      </c>
      <c r="C1127">
        <v>754.83399999999995</v>
      </c>
      <c r="D1127">
        <v>1389.7</v>
      </c>
      <c r="E1127">
        <v>754.83399999999995</v>
      </c>
      <c r="F1127">
        <v>1451.97</v>
      </c>
      <c r="G1127">
        <v>754.83399999999995</v>
      </c>
      <c r="H1127">
        <v>923.53599999999994</v>
      </c>
      <c r="I1127">
        <v>754.83399999999995</v>
      </c>
      <c r="J1127">
        <v>1282.54</v>
      </c>
      <c r="K1127">
        <v>3110.22</v>
      </c>
      <c r="L1127">
        <v>1085.99</v>
      </c>
    </row>
    <row r="1128" spans="1:12" x14ac:dyDescent="0.25">
      <c r="A1128">
        <v>753.82100000000003</v>
      </c>
      <c r="B1128">
        <v>1686.42</v>
      </c>
      <c r="C1128">
        <v>753.82100000000003</v>
      </c>
      <c r="D1128">
        <v>1441.94</v>
      </c>
      <c r="E1128">
        <v>753.82100000000003</v>
      </c>
      <c r="F1128">
        <v>1490.56</v>
      </c>
      <c r="G1128">
        <v>753.82100000000003</v>
      </c>
      <c r="H1128">
        <v>960.72699999999998</v>
      </c>
      <c r="I1128">
        <v>753.82100000000003</v>
      </c>
      <c r="J1128">
        <v>1332.21</v>
      </c>
      <c r="K1128">
        <v>3109.55</v>
      </c>
      <c r="L1128">
        <v>1108.7</v>
      </c>
    </row>
    <row r="1129" spans="1:12" x14ac:dyDescent="0.25">
      <c r="A1129">
        <v>752.80700000000002</v>
      </c>
      <c r="B1129">
        <v>1693.49</v>
      </c>
      <c r="C1129">
        <v>752.80700000000002</v>
      </c>
      <c r="D1129">
        <v>1452.51</v>
      </c>
      <c r="E1129">
        <v>752.80700000000002</v>
      </c>
      <c r="F1129">
        <v>1526.9</v>
      </c>
      <c r="G1129">
        <v>752.80700000000002</v>
      </c>
      <c r="H1129">
        <v>978.13499999999999</v>
      </c>
      <c r="I1129">
        <v>752.80700000000002</v>
      </c>
      <c r="J1129">
        <v>1416.27</v>
      </c>
      <c r="K1129">
        <v>3108.89</v>
      </c>
      <c r="L1129">
        <v>1107.25</v>
      </c>
    </row>
    <row r="1130" spans="1:12" x14ac:dyDescent="0.25">
      <c r="A1130">
        <v>751.79300000000001</v>
      </c>
      <c r="B1130">
        <v>1628.61</v>
      </c>
      <c r="C1130">
        <v>751.79300000000001</v>
      </c>
      <c r="D1130">
        <v>1505.56</v>
      </c>
      <c r="E1130">
        <v>751.79300000000001</v>
      </c>
      <c r="F1130">
        <v>1574.08</v>
      </c>
      <c r="G1130">
        <v>751.79300000000001</v>
      </c>
      <c r="H1130">
        <v>982.96299999999997</v>
      </c>
      <c r="I1130">
        <v>751.79300000000001</v>
      </c>
      <c r="J1130">
        <v>1438.61</v>
      </c>
      <c r="K1130">
        <v>3108.23</v>
      </c>
      <c r="L1130">
        <v>1104.78</v>
      </c>
    </row>
    <row r="1131" spans="1:12" x14ac:dyDescent="0.25">
      <c r="A1131">
        <v>750.779</v>
      </c>
      <c r="B1131">
        <v>1634.57</v>
      </c>
      <c r="C1131">
        <v>750.779</v>
      </c>
      <c r="D1131">
        <v>1467.52</v>
      </c>
      <c r="E1131">
        <v>750.779</v>
      </c>
      <c r="F1131">
        <v>1589.64</v>
      </c>
      <c r="G1131">
        <v>750.779</v>
      </c>
      <c r="H1131">
        <v>987.947</v>
      </c>
      <c r="I1131">
        <v>750.779</v>
      </c>
      <c r="J1131">
        <v>1401.58</v>
      </c>
      <c r="K1131">
        <v>3107.56</v>
      </c>
      <c r="L1131">
        <v>1120.97</v>
      </c>
    </row>
    <row r="1132" spans="1:12" x14ac:dyDescent="0.25">
      <c r="A1132">
        <v>749.76400000000001</v>
      </c>
      <c r="B1132">
        <v>1570.03</v>
      </c>
      <c r="C1132">
        <v>749.76400000000001</v>
      </c>
      <c r="D1132">
        <v>1504.49</v>
      </c>
      <c r="E1132">
        <v>749.76400000000001</v>
      </c>
      <c r="F1132">
        <v>1626.88</v>
      </c>
      <c r="G1132">
        <v>749.76400000000001</v>
      </c>
      <c r="H1132">
        <v>1010.48</v>
      </c>
      <c r="I1132">
        <v>749.76400000000001</v>
      </c>
      <c r="J1132">
        <v>1363.18</v>
      </c>
      <c r="K1132">
        <v>3106.9</v>
      </c>
      <c r="L1132">
        <v>1156.5</v>
      </c>
    </row>
    <row r="1133" spans="1:12" x14ac:dyDescent="0.25">
      <c r="A1133">
        <v>748.75</v>
      </c>
      <c r="B1133">
        <v>1549.7</v>
      </c>
      <c r="C1133">
        <v>748.75</v>
      </c>
      <c r="D1133">
        <v>1529.11</v>
      </c>
      <c r="E1133">
        <v>748.75</v>
      </c>
      <c r="F1133">
        <v>1696.52</v>
      </c>
      <c r="G1133">
        <v>748.75</v>
      </c>
      <c r="H1133">
        <v>1052.1400000000001</v>
      </c>
      <c r="I1133">
        <v>748.75</v>
      </c>
      <c r="J1133">
        <v>1327.98</v>
      </c>
      <c r="K1133">
        <v>3106.23</v>
      </c>
      <c r="L1133">
        <v>1176.78</v>
      </c>
    </row>
    <row r="1134" spans="1:12" x14ac:dyDescent="0.25">
      <c r="A1134">
        <v>747.73500000000001</v>
      </c>
      <c r="B1134">
        <v>1547.9</v>
      </c>
      <c r="C1134">
        <v>747.73500000000001</v>
      </c>
      <c r="D1134">
        <v>1513.11</v>
      </c>
      <c r="E1134">
        <v>747.73500000000001</v>
      </c>
      <c r="F1134">
        <v>1672.87</v>
      </c>
      <c r="G1134">
        <v>747.73500000000001</v>
      </c>
      <c r="H1134">
        <v>1028.31</v>
      </c>
      <c r="I1134">
        <v>747.73500000000001</v>
      </c>
      <c r="J1134">
        <v>1337.67</v>
      </c>
      <c r="K1134">
        <v>3105.57</v>
      </c>
      <c r="L1134">
        <v>1202.26</v>
      </c>
    </row>
    <row r="1135" spans="1:12" x14ac:dyDescent="0.25">
      <c r="A1135">
        <v>746.72</v>
      </c>
      <c r="B1135">
        <v>1517.44</v>
      </c>
      <c r="C1135">
        <v>746.72</v>
      </c>
      <c r="D1135">
        <v>1505.42</v>
      </c>
      <c r="E1135">
        <v>746.72</v>
      </c>
      <c r="F1135">
        <v>1642.2</v>
      </c>
      <c r="G1135">
        <v>746.72</v>
      </c>
      <c r="H1135">
        <v>961.995</v>
      </c>
      <c r="I1135">
        <v>746.72</v>
      </c>
      <c r="J1135">
        <v>1325.08</v>
      </c>
      <c r="K1135">
        <v>3104.9</v>
      </c>
      <c r="L1135">
        <v>1205.07</v>
      </c>
    </row>
    <row r="1136" spans="1:12" x14ac:dyDescent="0.25">
      <c r="A1136">
        <v>745.70600000000002</v>
      </c>
      <c r="B1136">
        <v>1539.3</v>
      </c>
      <c r="C1136">
        <v>745.70600000000002</v>
      </c>
      <c r="D1136">
        <v>1536.43</v>
      </c>
      <c r="E1136">
        <v>745.70600000000002</v>
      </c>
      <c r="F1136">
        <v>1672.56</v>
      </c>
      <c r="G1136">
        <v>745.70600000000002</v>
      </c>
      <c r="H1136">
        <v>994.65300000000002</v>
      </c>
      <c r="I1136">
        <v>745.70600000000002</v>
      </c>
      <c r="J1136">
        <v>1329.55</v>
      </c>
      <c r="K1136">
        <v>3104.24</v>
      </c>
      <c r="L1136">
        <v>1202.49</v>
      </c>
    </row>
    <row r="1137" spans="1:12" x14ac:dyDescent="0.25">
      <c r="A1137">
        <v>744.69</v>
      </c>
      <c r="B1137">
        <v>1565.6</v>
      </c>
      <c r="C1137">
        <v>744.69</v>
      </c>
      <c r="D1137">
        <v>1545.94</v>
      </c>
      <c r="E1137">
        <v>744.69</v>
      </c>
      <c r="F1137">
        <v>1694.13</v>
      </c>
      <c r="G1137">
        <v>744.69</v>
      </c>
      <c r="H1137">
        <v>958.74300000000005</v>
      </c>
      <c r="I1137">
        <v>744.69</v>
      </c>
      <c r="J1137">
        <v>1290.6500000000001</v>
      </c>
      <c r="K1137">
        <v>3103.58</v>
      </c>
      <c r="L1137">
        <v>1263.75</v>
      </c>
    </row>
    <row r="1138" spans="1:12" x14ac:dyDescent="0.25">
      <c r="A1138">
        <v>743.67499999999995</v>
      </c>
      <c r="B1138">
        <v>1554.92</v>
      </c>
      <c r="C1138">
        <v>743.67499999999995</v>
      </c>
      <c r="D1138">
        <v>1532.68</v>
      </c>
      <c r="E1138">
        <v>743.67499999999995</v>
      </c>
      <c r="F1138">
        <v>1749</v>
      </c>
      <c r="G1138">
        <v>743.67499999999995</v>
      </c>
      <c r="H1138">
        <v>944.51499999999999</v>
      </c>
      <c r="I1138">
        <v>743.67499999999995</v>
      </c>
      <c r="J1138">
        <v>1320.18</v>
      </c>
      <c r="K1138">
        <v>3102.91</v>
      </c>
      <c r="L1138">
        <v>1283.1199999999999</v>
      </c>
    </row>
    <row r="1139" spans="1:12" x14ac:dyDescent="0.25">
      <c r="A1139">
        <v>742.66</v>
      </c>
      <c r="B1139">
        <v>1622.47</v>
      </c>
      <c r="C1139">
        <v>742.66</v>
      </c>
      <c r="D1139">
        <v>1540.11</v>
      </c>
      <c r="E1139">
        <v>742.66</v>
      </c>
      <c r="F1139">
        <v>1752.43</v>
      </c>
      <c r="G1139">
        <v>742.66</v>
      </c>
      <c r="H1139">
        <v>951.98900000000003</v>
      </c>
      <c r="I1139">
        <v>742.66</v>
      </c>
      <c r="J1139">
        <v>1350.63</v>
      </c>
      <c r="K1139">
        <v>3102.25</v>
      </c>
      <c r="L1139">
        <v>1221.18</v>
      </c>
    </row>
    <row r="1140" spans="1:12" x14ac:dyDescent="0.25">
      <c r="A1140">
        <v>741.64400000000001</v>
      </c>
      <c r="B1140">
        <v>1594.61</v>
      </c>
      <c r="C1140">
        <v>741.64400000000001</v>
      </c>
      <c r="D1140">
        <v>1509.92</v>
      </c>
      <c r="E1140">
        <v>741.64400000000001</v>
      </c>
      <c r="F1140">
        <v>1826.07</v>
      </c>
      <c r="G1140">
        <v>741.64400000000001</v>
      </c>
      <c r="H1140">
        <v>968.66800000000001</v>
      </c>
      <c r="I1140">
        <v>741.64400000000001</v>
      </c>
      <c r="J1140">
        <v>1406.58</v>
      </c>
      <c r="K1140">
        <v>3101.58</v>
      </c>
      <c r="L1140">
        <v>1214.55</v>
      </c>
    </row>
    <row r="1141" spans="1:12" x14ac:dyDescent="0.25">
      <c r="A1141">
        <v>740.62800000000004</v>
      </c>
      <c r="B1141">
        <v>1644.24</v>
      </c>
      <c r="C1141">
        <v>740.62800000000004</v>
      </c>
      <c r="D1141">
        <v>1484.05</v>
      </c>
      <c r="E1141">
        <v>740.62800000000004</v>
      </c>
      <c r="F1141">
        <v>1845.97</v>
      </c>
      <c r="G1141">
        <v>740.62800000000004</v>
      </c>
      <c r="H1141">
        <v>999.92700000000002</v>
      </c>
      <c r="I1141">
        <v>740.62800000000004</v>
      </c>
      <c r="J1141">
        <v>1407.59</v>
      </c>
      <c r="K1141">
        <v>3100.92</v>
      </c>
      <c r="L1141">
        <v>1194.26</v>
      </c>
    </row>
    <row r="1142" spans="1:12" x14ac:dyDescent="0.25">
      <c r="A1142">
        <v>739.61300000000006</v>
      </c>
      <c r="B1142">
        <v>1663.53</v>
      </c>
      <c r="C1142">
        <v>739.61300000000006</v>
      </c>
      <c r="D1142">
        <v>1491.86</v>
      </c>
      <c r="E1142">
        <v>739.61300000000006</v>
      </c>
      <c r="F1142">
        <v>1865.57</v>
      </c>
      <c r="G1142">
        <v>739.61300000000006</v>
      </c>
      <c r="H1142">
        <v>1041.1600000000001</v>
      </c>
      <c r="I1142">
        <v>739.61300000000006</v>
      </c>
      <c r="J1142">
        <v>1371.14</v>
      </c>
      <c r="K1142">
        <v>3100.25</v>
      </c>
      <c r="L1142">
        <v>1127.1600000000001</v>
      </c>
    </row>
    <row r="1143" spans="1:12" x14ac:dyDescent="0.25">
      <c r="A1143">
        <v>738.596</v>
      </c>
      <c r="B1143">
        <v>1671.39</v>
      </c>
      <c r="C1143">
        <v>738.596</v>
      </c>
      <c r="D1143">
        <v>1565.08</v>
      </c>
      <c r="E1143">
        <v>738.596</v>
      </c>
      <c r="F1143">
        <v>1936.56</v>
      </c>
      <c r="G1143">
        <v>738.596</v>
      </c>
      <c r="H1143">
        <v>1081.1400000000001</v>
      </c>
      <c r="I1143">
        <v>738.596</v>
      </c>
      <c r="J1143">
        <v>1405.84</v>
      </c>
      <c r="K1143">
        <v>3099.59</v>
      </c>
      <c r="L1143">
        <v>1118.57</v>
      </c>
    </row>
    <row r="1144" spans="1:12" x14ac:dyDescent="0.25">
      <c r="A1144">
        <v>737.58</v>
      </c>
      <c r="B1144">
        <v>1743.45</v>
      </c>
      <c r="C1144">
        <v>737.58</v>
      </c>
      <c r="D1144">
        <v>1596.97</v>
      </c>
      <c r="E1144">
        <v>737.58</v>
      </c>
      <c r="F1144">
        <v>1960</v>
      </c>
      <c r="G1144">
        <v>737.58</v>
      </c>
      <c r="H1144">
        <v>1139.1300000000001</v>
      </c>
      <c r="I1144">
        <v>737.58</v>
      </c>
      <c r="J1144">
        <v>1429.5</v>
      </c>
      <c r="K1144">
        <v>3098.92</v>
      </c>
      <c r="L1144">
        <v>1087.03</v>
      </c>
    </row>
    <row r="1145" spans="1:12" x14ac:dyDescent="0.25">
      <c r="A1145">
        <v>736.56399999999996</v>
      </c>
      <c r="B1145">
        <v>1771.44</v>
      </c>
      <c r="C1145">
        <v>736.56399999999996</v>
      </c>
      <c r="D1145">
        <v>1627.82</v>
      </c>
      <c r="E1145">
        <v>736.56399999999996</v>
      </c>
      <c r="F1145">
        <v>1975.34</v>
      </c>
      <c r="G1145">
        <v>736.56399999999996</v>
      </c>
      <c r="H1145">
        <v>1112.26</v>
      </c>
      <c r="I1145">
        <v>736.56399999999996</v>
      </c>
      <c r="J1145">
        <v>1470.66</v>
      </c>
      <c r="K1145">
        <v>3098.26</v>
      </c>
      <c r="L1145">
        <v>1074.6400000000001</v>
      </c>
    </row>
    <row r="1146" spans="1:12" x14ac:dyDescent="0.25">
      <c r="A1146">
        <v>735.54700000000003</v>
      </c>
      <c r="B1146">
        <v>1782.06</v>
      </c>
      <c r="C1146">
        <v>735.54700000000003</v>
      </c>
      <c r="D1146">
        <v>1765.54</v>
      </c>
      <c r="E1146">
        <v>735.54700000000003</v>
      </c>
      <c r="F1146">
        <v>1964.62</v>
      </c>
      <c r="G1146">
        <v>735.54700000000003</v>
      </c>
      <c r="H1146">
        <v>1141.78</v>
      </c>
      <c r="I1146">
        <v>735.54700000000003</v>
      </c>
      <c r="J1146">
        <v>1454.95</v>
      </c>
      <c r="K1146">
        <v>3097.59</v>
      </c>
      <c r="L1146">
        <v>1030.9100000000001</v>
      </c>
    </row>
    <row r="1147" spans="1:12" x14ac:dyDescent="0.25">
      <c r="A1147">
        <v>734.53099999999995</v>
      </c>
      <c r="B1147">
        <v>1799.8</v>
      </c>
      <c r="C1147">
        <v>734.53099999999995</v>
      </c>
      <c r="D1147">
        <v>1755.97</v>
      </c>
      <c r="E1147">
        <v>734.53099999999995</v>
      </c>
      <c r="F1147">
        <v>2005.93</v>
      </c>
      <c r="G1147">
        <v>734.53099999999995</v>
      </c>
      <c r="H1147">
        <v>1176.6600000000001</v>
      </c>
      <c r="I1147">
        <v>734.53099999999995</v>
      </c>
      <c r="J1147">
        <v>1490.48</v>
      </c>
      <c r="K1147">
        <v>3096.93</v>
      </c>
      <c r="L1147">
        <v>1036.9000000000001</v>
      </c>
    </row>
    <row r="1148" spans="1:12" x14ac:dyDescent="0.25">
      <c r="A1148">
        <v>733.51400000000001</v>
      </c>
      <c r="B1148">
        <v>1766.55</v>
      </c>
      <c r="C1148">
        <v>733.51400000000001</v>
      </c>
      <c r="D1148">
        <v>1826.13</v>
      </c>
      <c r="E1148">
        <v>733.51400000000001</v>
      </c>
      <c r="F1148">
        <v>2016.81</v>
      </c>
      <c r="G1148">
        <v>733.51400000000001</v>
      </c>
      <c r="H1148">
        <v>1160.1400000000001</v>
      </c>
      <c r="I1148">
        <v>733.51400000000001</v>
      </c>
      <c r="J1148">
        <v>1525.86</v>
      </c>
      <c r="K1148">
        <v>3096.26</v>
      </c>
      <c r="L1148">
        <v>1012.36</v>
      </c>
    </row>
    <row r="1149" spans="1:12" x14ac:dyDescent="0.25">
      <c r="A1149">
        <v>732.49699999999996</v>
      </c>
      <c r="B1149">
        <v>1764.47</v>
      </c>
      <c r="C1149">
        <v>732.49699999999996</v>
      </c>
      <c r="D1149">
        <v>1885.94</v>
      </c>
      <c r="E1149">
        <v>732.49699999999996</v>
      </c>
      <c r="F1149">
        <v>1992.28</v>
      </c>
      <c r="G1149">
        <v>732.49699999999996</v>
      </c>
      <c r="H1149">
        <v>1191.0999999999999</v>
      </c>
      <c r="I1149">
        <v>732.49699999999996</v>
      </c>
      <c r="J1149">
        <v>1578.52</v>
      </c>
      <c r="K1149">
        <v>3095.59</v>
      </c>
      <c r="L1149">
        <v>1049.33</v>
      </c>
    </row>
    <row r="1150" spans="1:12" x14ac:dyDescent="0.25">
      <c r="A1150">
        <v>731.48</v>
      </c>
      <c r="B1150">
        <v>1803.95</v>
      </c>
      <c r="C1150">
        <v>731.48</v>
      </c>
      <c r="D1150">
        <v>1919.17</v>
      </c>
      <c r="E1150">
        <v>731.48</v>
      </c>
      <c r="F1150">
        <v>1953.85</v>
      </c>
      <c r="G1150">
        <v>731.48</v>
      </c>
      <c r="H1150">
        <v>1134.4000000000001</v>
      </c>
      <c r="I1150">
        <v>731.48</v>
      </c>
      <c r="J1150">
        <v>1637.52</v>
      </c>
      <c r="K1150">
        <v>3094.93</v>
      </c>
      <c r="L1150">
        <v>1077.45</v>
      </c>
    </row>
    <row r="1151" spans="1:12" x14ac:dyDescent="0.25">
      <c r="A1151">
        <v>730.46199999999999</v>
      </c>
      <c r="B1151">
        <v>1836.25</v>
      </c>
      <c r="C1151">
        <v>730.46199999999999</v>
      </c>
      <c r="D1151">
        <v>1893.31</v>
      </c>
      <c r="E1151">
        <v>730.46199999999999</v>
      </c>
      <c r="F1151">
        <v>1951.62</v>
      </c>
      <c r="G1151">
        <v>730.46199999999999</v>
      </c>
      <c r="H1151">
        <v>1115.57</v>
      </c>
      <c r="I1151">
        <v>730.46199999999999</v>
      </c>
      <c r="J1151">
        <v>1683.77</v>
      </c>
      <c r="K1151">
        <v>3094.26</v>
      </c>
      <c r="L1151">
        <v>1091.81</v>
      </c>
    </row>
    <row r="1152" spans="1:12" x14ac:dyDescent="0.25">
      <c r="A1152">
        <v>729.44500000000005</v>
      </c>
      <c r="B1152">
        <v>1876.76</v>
      </c>
      <c r="C1152">
        <v>729.44500000000005</v>
      </c>
      <c r="D1152">
        <v>1959.22</v>
      </c>
      <c r="E1152">
        <v>729.44500000000005</v>
      </c>
      <c r="F1152">
        <v>2002.08</v>
      </c>
      <c r="G1152">
        <v>729.44500000000005</v>
      </c>
      <c r="H1152">
        <v>1177.1300000000001</v>
      </c>
      <c r="I1152">
        <v>729.44500000000005</v>
      </c>
      <c r="J1152">
        <v>1708.97</v>
      </c>
      <c r="K1152">
        <v>3093.6</v>
      </c>
      <c r="L1152">
        <v>1108.8399999999999</v>
      </c>
    </row>
    <row r="1153" spans="1:12" x14ac:dyDescent="0.25">
      <c r="A1153">
        <v>728.42700000000002</v>
      </c>
      <c r="B1153">
        <v>1940.72</v>
      </c>
      <c r="C1153">
        <v>728.42700000000002</v>
      </c>
      <c r="D1153">
        <v>1959.78</v>
      </c>
      <c r="E1153">
        <v>728.42700000000002</v>
      </c>
      <c r="F1153">
        <v>2000.64</v>
      </c>
      <c r="G1153">
        <v>728.42700000000002</v>
      </c>
      <c r="H1153">
        <v>1172.06</v>
      </c>
      <c r="I1153">
        <v>728.42700000000002</v>
      </c>
      <c r="J1153">
        <v>1751.54</v>
      </c>
      <c r="K1153">
        <v>3092.93</v>
      </c>
      <c r="L1153">
        <v>1127.42</v>
      </c>
    </row>
    <row r="1154" spans="1:12" x14ac:dyDescent="0.25">
      <c r="A1154">
        <v>727.40899999999999</v>
      </c>
      <c r="B1154">
        <v>2025.02</v>
      </c>
      <c r="C1154">
        <v>727.40899999999999</v>
      </c>
      <c r="D1154">
        <v>2003.92</v>
      </c>
      <c r="E1154">
        <v>727.40899999999999</v>
      </c>
      <c r="F1154">
        <v>2077.81</v>
      </c>
      <c r="G1154">
        <v>727.40899999999999</v>
      </c>
      <c r="H1154">
        <v>1231.3</v>
      </c>
      <c r="I1154">
        <v>727.40899999999999</v>
      </c>
      <c r="J1154">
        <v>1832.7</v>
      </c>
      <c r="K1154">
        <v>3092.26</v>
      </c>
      <c r="L1154">
        <v>1149.53</v>
      </c>
    </row>
    <row r="1155" spans="1:12" x14ac:dyDescent="0.25">
      <c r="A1155">
        <v>726.39099999999996</v>
      </c>
      <c r="B1155">
        <v>2062.09</v>
      </c>
      <c r="C1155">
        <v>726.39099999999996</v>
      </c>
      <c r="D1155">
        <v>1994.11</v>
      </c>
      <c r="E1155">
        <v>726.39099999999996</v>
      </c>
      <c r="F1155">
        <v>2116.71</v>
      </c>
      <c r="G1155">
        <v>726.39099999999996</v>
      </c>
      <c r="H1155">
        <v>1243.8699999999999</v>
      </c>
      <c r="I1155">
        <v>726.39099999999996</v>
      </c>
      <c r="J1155">
        <v>1861.76</v>
      </c>
      <c r="K1155">
        <v>3091.6</v>
      </c>
      <c r="L1155">
        <v>1136.29</v>
      </c>
    </row>
    <row r="1156" spans="1:12" x14ac:dyDescent="0.25">
      <c r="A1156">
        <v>725.37300000000005</v>
      </c>
      <c r="B1156">
        <v>2015.68</v>
      </c>
      <c r="C1156">
        <v>725.37300000000005</v>
      </c>
      <c r="D1156">
        <v>2004.38</v>
      </c>
      <c r="E1156">
        <v>725.37300000000005</v>
      </c>
      <c r="F1156">
        <v>2253.12</v>
      </c>
      <c r="G1156">
        <v>725.37300000000005</v>
      </c>
      <c r="H1156">
        <v>1254.45</v>
      </c>
      <c r="I1156">
        <v>725.37300000000005</v>
      </c>
      <c r="J1156">
        <v>1901.09</v>
      </c>
      <c r="K1156">
        <v>3090.93</v>
      </c>
      <c r="L1156">
        <v>1155.99</v>
      </c>
    </row>
    <row r="1157" spans="1:12" x14ac:dyDescent="0.25">
      <c r="A1157">
        <v>724.35500000000002</v>
      </c>
      <c r="B1157">
        <v>2073.63</v>
      </c>
      <c r="C1157">
        <v>724.35500000000002</v>
      </c>
      <c r="D1157">
        <v>2028.71</v>
      </c>
      <c r="E1157">
        <v>724.35500000000002</v>
      </c>
      <c r="F1157">
        <v>2325.15</v>
      </c>
      <c r="G1157">
        <v>724.35500000000002</v>
      </c>
      <c r="H1157">
        <v>1284.3599999999999</v>
      </c>
      <c r="I1157">
        <v>724.35500000000002</v>
      </c>
      <c r="J1157">
        <v>1892.1</v>
      </c>
      <c r="K1157">
        <v>3090.27</v>
      </c>
      <c r="L1157">
        <v>1152.97</v>
      </c>
    </row>
    <row r="1158" spans="1:12" x14ac:dyDescent="0.25">
      <c r="A1158">
        <v>723.33600000000001</v>
      </c>
      <c r="B1158">
        <v>2115.92</v>
      </c>
      <c r="C1158">
        <v>723.33600000000001</v>
      </c>
      <c r="D1158">
        <v>2122.87</v>
      </c>
      <c r="E1158">
        <v>723.33600000000001</v>
      </c>
      <c r="F1158">
        <v>2367.23</v>
      </c>
      <c r="G1158">
        <v>723.33600000000001</v>
      </c>
      <c r="H1158">
        <v>1310.47</v>
      </c>
      <c r="I1158">
        <v>723.33600000000001</v>
      </c>
      <c r="J1158">
        <v>1907.39</v>
      </c>
      <c r="K1158">
        <v>3089.6</v>
      </c>
      <c r="L1158">
        <v>1144.9100000000001</v>
      </c>
    </row>
    <row r="1159" spans="1:12" x14ac:dyDescent="0.25">
      <c r="A1159">
        <v>722.31799999999998</v>
      </c>
      <c r="B1159">
        <v>2139.91</v>
      </c>
      <c r="C1159">
        <v>722.31799999999998</v>
      </c>
      <c r="D1159">
        <v>2185.27</v>
      </c>
      <c r="E1159">
        <v>722.31799999999998</v>
      </c>
      <c r="F1159">
        <v>2425.35</v>
      </c>
      <c r="G1159">
        <v>722.31799999999998</v>
      </c>
      <c r="H1159">
        <v>1337.84</v>
      </c>
      <c r="I1159">
        <v>722.31799999999998</v>
      </c>
      <c r="J1159">
        <v>1888.33</v>
      </c>
      <c r="K1159">
        <v>3088.93</v>
      </c>
      <c r="L1159">
        <v>1232.1099999999999</v>
      </c>
    </row>
    <row r="1160" spans="1:12" x14ac:dyDescent="0.25">
      <c r="A1160">
        <v>721.29899999999998</v>
      </c>
      <c r="B1160">
        <v>2155.62</v>
      </c>
      <c r="C1160">
        <v>721.29899999999998</v>
      </c>
      <c r="D1160">
        <v>2214.52</v>
      </c>
      <c r="E1160">
        <v>721.29899999999998</v>
      </c>
      <c r="F1160">
        <v>2437.16</v>
      </c>
      <c r="G1160">
        <v>721.29899999999998</v>
      </c>
      <c r="H1160">
        <v>1401.26</v>
      </c>
      <c r="I1160">
        <v>721.29899999999998</v>
      </c>
      <c r="J1160">
        <v>1867.81</v>
      </c>
      <c r="K1160">
        <v>3088.27</v>
      </c>
      <c r="L1160">
        <v>1230.1600000000001</v>
      </c>
    </row>
    <row r="1161" spans="1:12" x14ac:dyDescent="0.25">
      <c r="A1161">
        <v>720.28</v>
      </c>
      <c r="B1161">
        <v>2166.4899999999998</v>
      </c>
      <c r="C1161">
        <v>720.28</v>
      </c>
      <c r="D1161">
        <v>2268.66</v>
      </c>
      <c r="E1161">
        <v>720.28</v>
      </c>
      <c r="F1161">
        <v>2528.12</v>
      </c>
      <c r="G1161">
        <v>720.28</v>
      </c>
      <c r="H1161">
        <v>1410.11</v>
      </c>
      <c r="I1161">
        <v>720.28</v>
      </c>
      <c r="J1161">
        <v>1876.45</v>
      </c>
      <c r="K1161">
        <v>3087.6</v>
      </c>
      <c r="L1161">
        <v>1217.25</v>
      </c>
    </row>
    <row r="1162" spans="1:12" x14ac:dyDescent="0.25">
      <c r="A1162">
        <v>719.26099999999997</v>
      </c>
      <c r="B1162">
        <v>2242.25</v>
      </c>
      <c r="C1162">
        <v>719.26099999999997</v>
      </c>
      <c r="D1162">
        <v>2322.9</v>
      </c>
      <c r="E1162">
        <v>719.26099999999997</v>
      </c>
      <c r="F1162">
        <v>2584.54</v>
      </c>
      <c r="G1162">
        <v>719.26099999999997</v>
      </c>
      <c r="H1162">
        <v>1435.7</v>
      </c>
      <c r="I1162">
        <v>719.26099999999997</v>
      </c>
      <c r="J1162">
        <v>1909.66</v>
      </c>
      <c r="K1162">
        <v>3086.93</v>
      </c>
      <c r="L1162">
        <v>1212.6500000000001</v>
      </c>
    </row>
    <row r="1163" spans="1:12" x14ac:dyDescent="0.25">
      <c r="A1163">
        <v>718.24099999999999</v>
      </c>
      <c r="B1163">
        <v>2304.0700000000002</v>
      </c>
      <c r="C1163">
        <v>718.24099999999999</v>
      </c>
      <c r="D1163">
        <v>2271.5</v>
      </c>
      <c r="E1163">
        <v>718.24099999999999</v>
      </c>
      <c r="F1163">
        <v>2667.01</v>
      </c>
      <c r="G1163">
        <v>718.24099999999999</v>
      </c>
      <c r="H1163">
        <v>1485.74</v>
      </c>
      <c r="I1163">
        <v>718.24099999999999</v>
      </c>
      <c r="J1163">
        <v>1930.16</v>
      </c>
      <c r="K1163">
        <v>3086.27</v>
      </c>
      <c r="L1163">
        <v>1194.95</v>
      </c>
    </row>
    <row r="1164" spans="1:12" x14ac:dyDescent="0.25">
      <c r="A1164">
        <v>717.22199999999998</v>
      </c>
      <c r="B1164">
        <v>2315.2199999999998</v>
      </c>
      <c r="C1164">
        <v>717.22199999999998</v>
      </c>
      <c r="D1164">
        <v>2347.3200000000002</v>
      </c>
      <c r="E1164">
        <v>717.22199999999998</v>
      </c>
      <c r="F1164">
        <v>2685.7</v>
      </c>
      <c r="G1164">
        <v>717.22199999999998</v>
      </c>
      <c r="H1164">
        <v>1471.51</v>
      </c>
      <c r="I1164">
        <v>717.22199999999998</v>
      </c>
      <c r="J1164">
        <v>1939.05</v>
      </c>
      <c r="K1164">
        <v>3085.6</v>
      </c>
      <c r="L1164">
        <v>1189.1500000000001</v>
      </c>
    </row>
    <row r="1165" spans="1:12" x14ac:dyDescent="0.25">
      <c r="A1165">
        <v>716.202</v>
      </c>
      <c r="B1165">
        <v>2362.96</v>
      </c>
      <c r="C1165">
        <v>716.202</v>
      </c>
      <c r="D1165">
        <v>2384.34</v>
      </c>
      <c r="E1165">
        <v>716.202</v>
      </c>
      <c r="F1165">
        <v>2675.95</v>
      </c>
      <c r="G1165">
        <v>716.202</v>
      </c>
      <c r="H1165">
        <v>1514.9</v>
      </c>
      <c r="I1165">
        <v>716.202</v>
      </c>
      <c r="J1165">
        <v>1973.09</v>
      </c>
      <c r="K1165">
        <v>3084.93</v>
      </c>
      <c r="L1165">
        <v>1160.75</v>
      </c>
    </row>
    <row r="1166" spans="1:12" x14ac:dyDescent="0.25">
      <c r="A1166">
        <v>715.18299999999999</v>
      </c>
      <c r="B1166">
        <v>2424.61</v>
      </c>
      <c r="C1166">
        <v>715.18299999999999</v>
      </c>
      <c r="D1166">
        <v>2354.64</v>
      </c>
      <c r="E1166">
        <v>715.18299999999999</v>
      </c>
      <c r="F1166">
        <v>2754.46</v>
      </c>
      <c r="G1166">
        <v>715.18299999999999</v>
      </c>
      <c r="H1166">
        <v>1533.78</v>
      </c>
      <c r="I1166">
        <v>715.18299999999999</v>
      </c>
      <c r="J1166">
        <v>2035.54</v>
      </c>
      <c r="K1166">
        <v>3084.26</v>
      </c>
      <c r="L1166">
        <v>1193.31</v>
      </c>
    </row>
    <row r="1167" spans="1:12" x14ac:dyDescent="0.25">
      <c r="A1167">
        <v>714.16300000000001</v>
      </c>
      <c r="B1167">
        <v>2440.5500000000002</v>
      </c>
      <c r="C1167">
        <v>714.16300000000001</v>
      </c>
      <c r="D1167">
        <v>2332.4299999999998</v>
      </c>
      <c r="E1167">
        <v>714.16300000000001</v>
      </c>
      <c r="F1167">
        <v>2803.9</v>
      </c>
      <c r="G1167">
        <v>714.16300000000001</v>
      </c>
      <c r="H1167">
        <v>1566.78</v>
      </c>
      <c r="I1167">
        <v>714.16300000000001</v>
      </c>
      <c r="J1167">
        <v>2064.06</v>
      </c>
      <c r="K1167">
        <v>3083.6</v>
      </c>
      <c r="L1167">
        <v>1182.3399999999999</v>
      </c>
    </row>
    <row r="1168" spans="1:12" x14ac:dyDescent="0.25">
      <c r="A1168">
        <v>713.14300000000003</v>
      </c>
      <c r="B1168">
        <v>2501.4499999999998</v>
      </c>
      <c r="C1168">
        <v>713.14300000000003</v>
      </c>
      <c r="D1168">
        <v>2402.25</v>
      </c>
      <c r="E1168">
        <v>713.14300000000003</v>
      </c>
      <c r="F1168">
        <v>2923.23</v>
      </c>
      <c r="G1168">
        <v>713.14300000000003</v>
      </c>
      <c r="H1168">
        <v>1628.87</v>
      </c>
      <c r="I1168">
        <v>713.14300000000003</v>
      </c>
      <c r="J1168">
        <v>2047.2</v>
      </c>
      <c r="K1168">
        <v>3082.93</v>
      </c>
      <c r="L1168">
        <v>1168.68</v>
      </c>
    </row>
    <row r="1169" spans="1:12" x14ac:dyDescent="0.25">
      <c r="A1169">
        <v>712.12199999999996</v>
      </c>
      <c r="B1169">
        <v>2537.2600000000002</v>
      </c>
      <c r="C1169">
        <v>712.12199999999996</v>
      </c>
      <c r="D1169">
        <v>2445.4</v>
      </c>
      <c r="E1169">
        <v>712.12199999999996</v>
      </c>
      <c r="F1169">
        <v>2956.64</v>
      </c>
      <c r="G1169">
        <v>712.12199999999996</v>
      </c>
      <c r="H1169">
        <v>1689.51</v>
      </c>
      <c r="I1169">
        <v>712.12199999999996</v>
      </c>
      <c r="J1169">
        <v>2093.6799999999998</v>
      </c>
      <c r="K1169">
        <v>3082.26</v>
      </c>
      <c r="L1169">
        <v>1163.51</v>
      </c>
    </row>
    <row r="1170" spans="1:12" x14ac:dyDescent="0.25">
      <c r="A1170">
        <v>711.10199999999998</v>
      </c>
      <c r="B1170">
        <v>2614.31</v>
      </c>
      <c r="C1170">
        <v>711.10199999999998</v>
      </c>
      <c r="D1170">
        <v>2504.0300000000002</v>
      </c>
      <c r="E1170">
        <v>711.10199999999998</v>
      </c>
      <c r="F1170">
        <v>3023.32</v>
      </c>
      <c r="G1170">
        <v>711.10199999999998</v>
      </c>
      <c r="H1170">
        <v>1780.46</v>
      </c>
      <c r="I1170">
        <v>711.10199999999998</v>
      </c>
      <c r="J1170">
        <v>2135.75</v>
      </c>
      <c r="K1170">
        <v>3081.59</v>
      </c>
      <c r="L1170">
        <v>1176.56</v>
      </c>
    </row>
    <row r="1171" spans="1:12" x14ac:dyDescent="0.25">
      <c r="A1171">
        <v>710.08100000000002</v>
      </c>
      <c r="B1171">
        <v>2661.09</v>
      </c>
      <c r="C1171">
        <v>710.08100000000002</v>
      </c>
      <c r="D1171">
        <v>2541.09</v>
      </c>
      <c r="E1171">
        <v>710.08100000000002</v>
      </c>
      <c r="F1171">
        <v>3086.52</v>
      </c>
      <c r="G1171">
        <v>710.08100000000002</v>
      </c>
      <c r="H1171">
        <v>1801.11</v>
      </c>
      <c r="I1171">
        <v>710.08100000000002</v>
      </c>
      <c r="J1171">
        <v>2200.9299999999998</v>
      </c>
      <c r="K1171">
        <v>3080.93</v>
      </c>
      <c r="L1171">
        <v>1214.9000000000001</v>
      </c>
    </row>
    <row r="1172" spans="1:12" x14ac:dyDescent="0.25">
      <c r="A1172">
        <v>709.06100000000004</v>
      </c>
      <c r="B1172">
        <v>2678.59</v>
      </c>
      <c r="C1172">
        <v>709.06100000000004</v>
      </c>
      <c r="D1172">
        <v>2601.3200000000002</v>
      </c>
      <c r="E1172">
        <v>709.06100000000004</v>
      </c>
      <c r="F1172">
        <v>3173.62</v>
      </c>
      <c r="G1172">
        <v>709.06100000000004</v>
      </c>
      <c r="H1172">
        <v>1827.09</v>
      </c>
      <c r="I1172">
        <v>709.06100000000004</v>
      </c>
      <c r="J1172">
        <v>2248.25</v>
      </c>
      <c r="K1172">
        <v>3080.26</v>
      </c>
      <c r="L1172">
        <v>1216.8800000000001</v>
      </c>
    </row>
    <row r="1173" spans="1:12" x14ac:dyDescent="0.25">
      <c r="A1173">
        <v>708.04</v>
      </c>
      <c r="B1173">
        <v>2751.58</v>
      </c>
      <c r="C1173">
        <v>708.04</v>
      </c>
      <c r="D1173">
        <v>2702.86</v>
      </c>
      <c r="E1173">
        <v>708.04</v>
      </c>
      <c r="F1173">
        <v>3313.94</v>
      </c>
      <c r="G1173">
        <v>708.04</v>
      </c>
      <c r="H1173">
        <v>1866.49</v>
      </c>
      <c r="I1173">
        <v>708.04</v>
      </c>
      <c r="J1173">
        <v>2258.8000000000002</v>
      </c>
      <c r="K1173">
        <v>3079.59</v>
      </c>
      <c r="L1173">
        <v>1227.8</v>
      </c>
    </row>
    <row r="1174" spans="1:12" x14ac:dyDescent="0.25">
      <c r="A1174">
        <v>707.01900000000001</v>
      </c>
      <c r="B1174">
        <v>2887.71</v>
      </c>
      <c r="C1174">
        <v>707.01900000000001</v>
      </c>
      <c r="D1174">
        <v>2825.61</v>
      </c>
      <c r="E1174">
        <v>707.01900000000001</v>
      </c>
      <c r="F1174">
        <v>3420.74</v>
      </c>
      <c r="G1174">
        <v>707.01900000000001</v>
      </c>
      <c r="H1174">
        <v>1943.91</v>
      </c>
      <c r="I1174">
        <v>707.01900000000001</v>
      </c>
      <c r="J1174">
        <v>2330.54</v>
      </c>
      <c r="K1174">
        <v>3078.92</v>
      </c>
      <c r="L1174">
        <v>1244.06</v>
      </c>
    </row>
    <row r="1175" spans="1:12" x14ac:dyDescent="0.25">
      <c r="A1175">
        <v>705.99800000000005</v>
      </c>
      <c r="B1175">
        <v>2961.65</v>
      </c>
      <c r="C1175">
        <v>705.99800000000005</v>
      </c>
      <c r="D1175">
        <v>2911.72</v>
      </c>
      <c r="E1175">
        <v>705.99800000000005</v>
      </c>
      <c r="F1175">
        <v>3519.28</v>
      </c>
      <c r="G1175">
        <v>705.99800000000005</v>
      </c>
      <c r="H1175">
        <v>2042.02</v>
      </c>
      <c r="I1175">
        <v>705.99800000000005</v>
      </c>
      <c r="J1175">
        <v>2350.4</v>
      </c>
      <c r="K1175">
        <v>3078.26</v>
      </c>
      <c r="L1175">
        <v>1280.78</v>
      </c>
    </row>
    <row r="1176" spans="1:12" x14ac:dyDescent="0.25">
      <c r="A1176">
        <v>704.976</v>
      </c>
      <c r="B1176">
        <v>3126.69</v>
      </c>
      <c r="C1176">
        <v>704.976</v>
      </c>
      <c r="D1176">
        <v>3074.92</v>
      </c>
      <c r="E1176">
        <v>704.976</v>
      </c>
      <c r="F1176">
        <v>3687.01</v>
      </c>
      <c r="G1176">
        <v>704.976</v>
      </c>
      <c r="H1176">
        <v>2133.46</v>
      </c>
      <c r="I1176">
        <v>704.976</v>
      </c>
      <c r="J1176">
        <v>2428.42</v>
      </c>
      <c r="K1176">
        <v>3077.59</v>
      </c>
      <c r="L1176">
        <v>1307.54</v>
      </c>
    </row>
    <row r="1177" spans="1:12" x14ac:dyDescent="0.25">
      <c r="A1177">
        <v>703.95500000000004</v>
      </c>
      <c r="B1177">
        <v>3336.49</v>
      </c>
      <c r="C1177">
        <v>703.95500000000004</v>
      </c>
      <c r="D1177">
        <v>3189.99</v>
      </c>
      <c r="E1177">
        <v>703.95500000000004</v>
      </c>
      <c r="F1177">
        <v>3866.03</v>
      </c>
      <c r="G1177">
        <v>703.95500000000004</v>
      </c>
      <c r="H1177">
        <v>2238.88</v>
      </c>
      <c r="I1177">
        <v>703.95500000000004</v>
      </c>
      <c r="J1177">
        <v>2559.5700000000002</v>
      </c>
      <c r="K1177">
        <v>3076.92</v>
      </c>
      <c r="L1177">
        <v>1302.71</v>
      </c>
    </row>
    <row r="1178" spans="1:12" x14ac:dyDescent="0.25">
      <c r="A1178">
        <v>702.93299999999999</v>
      </c>
      <c r="B1178">
        <v>3516.47</v>
      </c>
      <c r="C1178">
        <v>702.93299999999999</v>
      </c>
      <c r="D1178">
        <v>3354.28</v>
      </c>
      <c r="E1178">
        <v>702.93299999999999</v>
      </c>
      <c r="F1178">
        <v>4020.73</v>
      </c>
      <c r="G1178">
        <v>702.93299999999999</v>
      </c>
      <c r="H1178">
        <v>2353.5300000000002</v>
      </c>
      <c r="I1178">
        <v>702.93299999999999</v>
      </c>
      <c r="J1178">
        <v>2652.87</v>
      </c>
      <c r="K1178">
        <v>3076.25</v>
      </c>
      <c r="L1178">
        <v>1386.91</v>
      </c>
    </row>
    <row r="1179" spans="1:12" x14ac:dyDescent="0.25">
      <c r="A1179">
        <v>701.91099999999994</v>
      </c>
      <c r="B1179">
        <v>3722.16</v>
      </c>
      <c r="C1179">
        <v>701.91099999999994</v>
      </c>
      <c r="D1179">
        <v>3502.84</v>
      </c>
      <c r="E1179">
        <v>701.91099999999994</v>
      </c>
      <c r="F1179">
        <v>4203.9799999999996</v>
      </c>
      <c r="G1179">
        <v>701.91099999999994</v>
      </c>
      <c r="H1179">
        <v>2483.52</v>
      </c>
      <c r="I1179">
        <v>701.91099999999994</v>
      </c>
      <c r="J1179">
        <v>2722.98</v>
      </c>
      <c r="K1179">
        <v>3075.58</v>
      </c>
      <c r="L1179">
        <v>1418.13</v>
      </c>
    </row>
    <row r="1180" spans="1:12" x14ac:dyDescent="0.25">
      <c r="A1180">
        <v>700.88900000000001</v>
      </c>
      <c r="B1180">
        <v>3859.14</v>
      </c>
      <c r="C1180">
        <v>700.88900000000001</v>
      </c>
      <c r="D1180">
        <v>3681.5</v>
      </c>
      <c r="E1180">
        <v>700.88900000000001</v>
      </c>
      <c r="F1180">
        <v>4318.92</v>
      </c>
      <c r="G1180">
        <v>700.88900000000001</v>
      </c>
      <c r="H1180">
        <v>2596.08</v>
      </c>
      <c r="I1180">
        <v>700.88900000000001</v>
      </c>
      <c r="J1180">
        <v>2843.76</v>
      </c>
      <c r="K1180">
        <v>3074.91</v>
      </c>
      <c r="L1180">
        <v>1410.3</v>
      </c>
    </row>
    <row r="1181" spans="1:12" x14ac:dyDescent="0.25">
      <c r="A1181">
        <v>699.86699999999996</v>
      </c>
      <c r="B1181">
        <v>4056.46</v>
      </c>
      <c r="C1181">
        <v>699.86699999999996</v>
      </c>
      <c r="D1181">
        <v>3812.85</v>
      </c>
      <c r="E1181">
        <v>699.86699999999996</v>
      </c>
      <c r="F1181">
        <v>4475.5200000000004</v>
      </c>
      <c r="G1181">
        <v>699.86699999999996</v>
      </c>
      <c r="H1181">
        <v>2736.56</v>
      </c>
      <c r="I1181">
        <v>699.86699999999996</v>
      </c>
      <c r="J1181">
        <v>2954.31</v>
      </c>
      <c r="K1181">
        <v>3074.24</v>
      </c>
      <c r="L1181">
        <v>1368.27</v>
      </c>
    </row>
    <row r="1182" spans="1:12" x14ac:dyDescent="0.25">
      <c r="A1182">
        <v>698.84500000000003</v>
      </c>
      <c r="B1182">
        <v>4241.16</v>
      </c>
      <c r="C1182">
        <v>698.84500000000003</v>
      </c>
      <c r="D1182">
        <v>3959.25</v>
      </c>
      <c r="E1182">
        <v>698.84500000000003</v>
      </c>
      <c r="F1182">
        <v>4695.08</v>
      </c>
      <c r="G1182">
        <v>698.84500000000003</v>
      </c>
      <c r="H1182">
        <v>2867.51</v>
      </c>
      <c r="I1182">
        <v>698.84500000000003</v>
      </c>
      <c r="J1182">
        <v>3057.14</v>
      </c>
      <c r="K1182">
        <v>3073.58</v>
      </c>
      <c r="L1182">
        <v>1378.82</v>
      </c>
    </row>
    <row r="1183" spans="1:12" x14ac:dyDescent="0.25">
      <c r="A1183">
        <v>697.822</v>
      </c>
      <c r="B1183">
        <v>4384.72</v>
      </c>
      <c r="C1183">
        <v>697.822</v>
      </c>
      <c r="D1183">
        <v>4172.55</v>
      </c>
      <c r="E1183">
        <v>697.822</v>
      </c>
      <c r="F1183">
        <v>4918.8900000000003</v>
      </c>
      <c r="G1183">
        <v>697.822</v>
      </c>
      <c r="H1183">
        <v>3017.56</v>
      </c>
      <c r="I1183">
        <v>697.822</v>
      </c>
      <c r="J1183">
        <v>3145.32</v>
      </c>
      <c r="K1183">
        <v>3072.91</v>
      </c>
      <c r="L1183">
        <v>1355.61</v>
      </c>
    </row>
    <row r="1184" spans="1:12" x14ac:dyDescent="0.25">
      <c r="A1184">
        <v>696.79899999999998</v>
      </c>
      <c r="B1184">
        <v>4578.88</v>
      </c>
      <c r="C1184">
        <v>696.79899999999998</v>
      </c>
      <c r="D1184">
        <v>4378.25</v>
      </c>
      <c r="E1184">
        <v>696.79899999999998</v>
      </c>
      <c r="F1184">
        <v>5163.97</v>
      </c>
      <c r="G1184">
        <v>696.79899999999998</v>
      </c>
      <c r="H1184">
        <v>3232.47</v>
      </c>
      <c r="I1184">
        <v>696.79899999999998</v>
      </c>
      <c r="J1184">
        <v>3238.7</v>
      </c>
      <c r="K1184">
        <v>3072.24</v>
      </c>
      <c r="L1184">
        <v>1386.78</v>
      </c>
    </row>
    <row r="1185" spans="1:12" x14ac:dyDescent="0.25">
      <c r="A1185">
        <v>695.77700000000004</v>
      </c>
      <c r="B1185">
        <v>4774.41</v>
      </c>
      <c r="C1185">
        <v>695.77700000000004</v>
      </c>
      <c r="D1185">
        <v>4628.91</v>
      </c>
      <c r="E1185">
        <v>695.77700000000004</v>
      </c>
      <c r="F1185">
        <v>5360.92</v>
      </c>
      <c r="G1185">
        <v>695.77700000000004</v>
      </c>
      <c r="H1185">
        <v>3465.18</v>
      </c>
      <c r="I1185">
        <v>695.77700000000004</v>
      </c>
      <c r="J1185">
        <v>3408.11</v>
      </c>
      <c r="K1185">
        <v>3071.57</v>
      </c>
      <c r="L1185">
        <v>1337.98</v>
      </c>
    </row>
    <row r="1186" spans="1:12" x14ac:dyDescent="0.25">
      <c r="A1186">
        <v>694.75400000000002</v>
      </c>
      <c r="B1186">
        <v>5001.72</v>
      </c>
      <c r="C1186">
        <v>694.75400000000002</v>
      </c>
      <c r="D1186">
        <v>4790.2</v>
      </c>
      <c r="E1186">
        <v>694.75400000000002</v>
      </c>
      <c r="F1186">
        <v>5626.05</v>
      </c>
      <c r="G1186">
        <v>694.75400000000002</v>
      </c>
      <c r="H1186">
        <v>3680.35</v>
      </c>
      <c r="I1186">
        <v>694.75400000000002</v>
      </c>
      <c r="J1186">
        <v>3586.88</v>
      </c>
      <c r="K1186">
        <v>3070.9</v>
      </c>
      <c r="L1186">
        <v>1368.18</v>
      </c>
    </row>
    <row r="1187" spans="1:12" x14ac:dyDescent="0.25">
      <c r="A1187">
        <v>693.73</v>
      </c>
      <c r="B1187">
        <v>5233.7299999999996</v>
      </c>
      <c r="C1187">
        <v>693.73</v>
      </c>
      <c r="D1187">
        <v>5021.67</v>
      </c>
      <c r="E1187">
        <v>693.73</v>
      </c>
      <c r="F1187">
        <v>5968.06</v>
      </c>
      <c r="G1187">
        <v>693.73</v>
      </c>
      <c r="H1187">
        <v>3929.85</v>
      </c>
      <c r="I1187">
        <v>693.73</v>
      </c>
      <c r="J1187">
        <v>3772.83</v>
      </c>
      <c r="K1187">
        <v>3070.23</v>
      </c>
      <c r="L1187">
        <v>1386.39</v>
      </c>
    </row>
    <row r="1188" spans="1:12" x14ac:dyDescent="0.25">
      <c r="A1188">
        <v>692.70699999999999</v>
      </c>
      <c r="B1188">
        <v>5494.92</v>
      </c>
      <c r="C1188">
        <v>692.70699999999999</v>
      </c>
      <c r="D1188">
        <v>5307.82</v>
      </c>
      <c r="E1188">
        <v>692.70699999999999</v>
      </c>
      <c r="F1188">
        <v>6312.59</v>
      </c>
      <c r="G1188">
        <v>692.70699999999999</v>
      </c>
      <c r="H1188">
        <v>4188.22</v>
      </c>
      <c r="I1188">
        <v>692.70699999999999</v>
      </c>
      <c r="J1188">
        <v>3938.19</v>
      </c>
      <c r="K1188">
        <v>3069.56</v>
      </c>
      <c r="L1188">
        <v>1332.1</v>
      </c>
    </row>
    <row r="1189" spans="1:12" x14ac:dyDescent="0.25">
      <c r="A1189">
        <v>691.68399999999997</v>
      </c>
      <c r="B1189">
        <v>5794.05</v>
      </c>
      <c r="C1189">
        <v>691.68399999999997</v>
      </c>
      <c r="D1189">
        <v>5553.03</v>
      </c>
      <c r="E1189">
        <v>691.68399999999997</v>
      </c>
      <c r="F1189">
        <v>6743.44</v>
      </c>
      <c r="G1189">
        <v>691.68399999999997</v>
      </c>
      <c r="H1189">
        <v>4495.3100000000004</v>
      </c>
      <c r="I1189">
        <v>691.68399999999997</v>
      </c>
      <c r="J1189">
        <v>4130.6499999999996</v>
      </c>
      <c r="K1189">
        <v>3068.89</v>
      </c>
      <c r="L1189">
        <v>1290.44</v>
      </c>
    </row>
    <row r="1190" spans="1:12" x14ac:dyDescent="0.25">
      <c r="A1190">
        <v>690.66</v>
      </c>
      <c r="B1190">
        <v>6146.54</v>
      </c>
      <c r="C1190">
        <v>690.66</v>
      </c>
      <c r="D1190">
        <v>5788.85</v>
      </c>
      <c r="E1190">
        <v>690.66</v>
      </c>
      <c r="F1190">
        <v>7099.34</v>
      </c>
      <c r="G1190">
        <v>690.66</v>
      </c>
      <c r="H1190">
        <v>4809</v>
      </c>
      <c r="I1190">
        <v>690.66</v>
      </c>
      <c r="J1190">
        <v>4350.1099999999997</v>
      </c>
      <c r="K1190">
        <v>3068.22</v>
      </c>
      <c r="L1190">
        <v>1277.0999999999999</v>
      </c>
    </row>
    <row r="1191" spans="1:12" x14ac:dyDescent="0.25">
      <c r="A1191">
        <v>689.63599999999997</v>
      </c>
      <c r="B1191">
        <v>6413.59</v>
      </c>
      <c r="C1191">
        <v>689.63599999999997</v>
      </c>
      <c r="D1191">
        <v>6050.62</v>
      </c>
      <c r="E1191">
        <v>689.63599999999997</v>
      </c>
      <c r="F1191">
        <v>7459.39</v>
      </c>
      <c r="G1191">
        <v>689.63599999999997</v>
      </c>
      <c r="H1191">
        <v>5099.42</v>
      </c>
      <c r="I1191">
        <v>689.63599999999997</v>
      </c>
      <c r="J1191">
        <v>4560.93</v>
      </c>
      <c r="K1191">
        <v>3067.55</v>
      </c>
      <c r="L1191">
        <v>1330.61</v>
      </c>
    </row>
    <row r="1192" spans="1:12" x14ac:dyDescent="0.25">
      <c r="A1192">
        <v>688.61199999999997</v>
      </c>
      <c r="B1192">
        <v>6713.41</v>
      </c>
      <c r="C1192">
        <v>688.61199999999997</v>
      </c>
      <c r="D1192">
        <v>6371.26</v>
      </c>
      <c r="E1192">
        <v>688.61199999999997</v>
      </c>
      <c r="F1192">
        <v>7875.28</v>
      </c>
      <c r="G1192">
        <v>688.61199999999997</v>
      </c>
      <c r="H1192">
        <v>5407.78</v>
      </c>
      <c r="I1192">
        <v>688.61199999999997</v>
      </c>
      <c r="J1192">
        <v>4747</v>
      </c>
      <c r="K1192">
        <v>3066.88</v>
      </c>
      <c r="L1192">
        <v>1378.03</v>
      </c>
    </row>
    <row r="1193" spans="1:12" x14ac:dyDescent="0.25">
      <c r="A1193">
        <v>687.58799999999997</v>
      </c>
      <c r="B1193">
        <v>6969.16</v>
      </c>
      <c r="C1193">
        <v>687.58799999999997</v>
      </c>
      <c r="D1193">
        <v>6644.37</v>
      </c>
      <c r="E1193">
        <v>687.58799999999997</v>
      </c>
      <c r="F1193">
        <v>8203.93</v>
      </c>
      <c r="G1193">
        <v>687.58799999999997</v>
      </c>
      <c r="H1193">
        <v>5681.57</v>
      </c>
      <c r="I1193">
        <v>687.58799999999997</v>
      </c>
      <c r="J1193">
        <v>4963.21</v>
      </c>
      <c r="K1193">
        <v>3066.21</v>
      </c>
      <c r="L1193">
        <v>1374.57</v>
      </c>
    </row>
    <row r="1194" spans="1:12" x14ac:dyDescent="0.25">
      <c r="A1194">
        <v>686.56399999999996</v>
      </c>
      <c r="B1194">
        <v>7213.88</v>
      </c>
      <c r="C1194">
        <v>686.56399999999996</v>
      </c>
      <c r="D1194">
        <v>6946.16</v>
      </c>
      <c r="E1194">
        <v>686.56399999999996</v>
      </c>
      <c r="F1194">
        <v>8525.15</v>
      </c>
      <c r="G1194">
        <v>686.56399999999996</v>
      </c>
      <c r="H1194">
        <v>5907.22</v>
      </c>
      <c r="I1194">
        <v>686.56399999999996</v>
      </c>
      <c r="J1194">
        <v>5095.29</v>
      </c>
      <c r="K1194">
        <v>3065.54</v>
      </c>
      <c r="L1194">
        <v>1395.26</v>
      </c>
    </row>
    <row r="1195" spans="1:12" x14ac:dyDescent="0.25">
      <c r="A1195">
        <v>685.53899999999999</v>
      </c>
      <c r="B1195">
        <v>7407.55</v>
      </c>
      <c r="C1195">
        <v>685.53899999999999</v>
      </c>
      <c r="D1195">
        <v>7140.05</v>
      </c>
      <c r="E1195">
        <v>685.53899999999999</v>
      </c>
      <c r="F1195">
        <v>8742.2199999999993</v>
      </c>
      <c r="G1195">
        <v>685.53899999999999</v>
      </c>
      <c r="H1195">
        <v>6047.27</v>
      </c>
      <c r="I1195">
        <v>685.53899999999999</v>
      </c>
      <c r="J1195">
        <v>5215.24</v>
      </c>
      <c r="K1195">
        <v>3064.87</v>
      </c>
      <c r="L1195">
        <v>1393.57</v>
      </c>
    </row>
    <row r="1196" spans="1:12" x14ac:dyDescent="0.25">
      <c r="A1196">
        <v>684.51499999999999</v>
      </c>
      <c r="B1196">
        <v>7485.95</v>
      </c>
      <c r="C1196">
        <v>684.51499999999999</v>
      </c>
      <c r="D1196">
        <v>7298.3</v>
      </c>
      <c r="E1196">
        <v>684.51499999999999</v>
      </c>
      <c r="F1196">
        <v>8918.93</v>
      </c>
      <c r="G1196">
        <v>684.51499999999999</v>
      </c>
      <c r="H1196">
        <v>6153.31</v>
      </c>
      <c r="I1196">
        <v>684.51499999999999</v>
      </c>
      <c r="J1196">
        <v>5307.65</v>
      </c>
      <c r="K1196">
        <v>3064.2</v>
      </c>
      <c r="L1196">
        <v>1379.96</v>
      </c>
    </row>
    <row r="1197" spans="1:12" x14ac:dyDescent="0.25">
      <c r="A1197">
        <v>683.49</v>
      </c>
      <c r="B1197">
        <v>7607.04</v>
      </c>
      <c r="C1197">
        <v>683.49</v>
      </c>
      <c r="D1197">
        <v>7429.57</v>
      </c>
      <c r="E1197">
        <v>683.49</v>
      </c>
      <c r="F1197">
        <v>9050.93</v>
      </c>
      <c r="G1197">
        <v>683.49</v>
      </c>
      <c r="H1197">
        <v>6210.55</v>
      </c>
      <c r="I1197">
        <v>683.49</v>
      </c>
      <c r="J1197">
        <v>5309.68</v>
      </c>
      <c r="K1197">
        <v>3063.53</v>
      </c>
      <c r="L1197">
        <v>1302.82</v>
      </c>
    </row>
    <row r="1198" spans="1:12" x14ac:dyDescent="0.25">
      <c r="A1198">
        <v>682.46500000000003</v>
      </c>
      <c r="B1198">
        <v>7631.1</v>
      </c>
      <c r="C1198">
        <v>682.46500000000003</v>
      </c>
      <c r="D1198">
        <v>7505.14</v>
      </c>
      <c r="E1198">
        <v>682.46500000000003</v>
      </c>
      <c r="F1198">
        <v>9122.41</v>
      </c>
      <c r="G1198">
        <v>682.46500000000003</v>
      </c>
      <c r="H1198">
        <v>6175.46</v>
      </c>
      <c r="I1198">
        <v>682.46500000000003</v>
      </c>
      <c r="J1198">
        <v>5290.73</v>
      </c>
      <c r="K1198">
        <v>3062.86</v>
      </c>
      <c r="L1198">
        <v>1284.32</v>
      </c>
    </row>
    <row r="1199" spans="1:12" x14ac:dyDescent="0.25">
      <c r="A1199">
        <v>681.44</v>
      </c>
      <c r="B1199">
        <v>7546.55</v>
      </c>
      <c r="C1199">
        <v>681.44</v>
      </c>
      <c r="D1199">
        <v>7458.54</v>
      </c>
      <c r="E1199">
        <v>681.44</v>
      </c>
      <c r="F1199">
        <v>9141.61</v>
      </c>
      <c r="G1199">
        <v>681.44</v>
      </c>
      <c r="H1199">
        <v>6082.51</v>
      </c>
      <c r="I1199">
        <v>681.44</v>
      </c>
      <c r="J1199">
        <v>5290.94</v>
      </c>
      <c r="K1199">
        <v>3062.19</v>
      </c>
      <c r="L1199">
        <v>1315.12</v>
      </c>
    </row>
    <row r="1200" spans="1:12" x14ac:dyDescent="0.25">
      <c r="A1200">
        <v>680.41499999999996</v>
      </c>
      <c r="B1200">
        <v>7474.66</v>
      </c>
      <c r="C1200">
        <v>680.41499999999996</v>
      </c>
      <c r="D1200">
        <v>7384.33</v>
      </c>
      <c r="E1200">
        <v>680.41499999999996</v>
      </c>
      <c r="F1200">
        <v>9118.2199999999993</v>
      </c>
      <c r="G1200">
        <v>680.41499999999996</v>
      </c>
      <c r="H1200">
        <v>5972.89</v>
      </c>
      <c r="I1200">
        <v>680.41499999999996</v>
      </c>
      <c r="J1200">
        <v>5250.24</v>
      </c>
      <c r="K1200">
        <v>3061.52</v>
      </c>
      <c r="L1200">
        <v>1355.15</v>
      </c>
    </row>
    <row r="1201" spans="1:12" x14ac:dyDescent="0.25">
      <c r="A1201">
        <v>679.38900000000001</v>
      </c>
      <c r="B1201">
        <v>7353.92</v>
      </c>
      <c r="C1201">
        <v>679.38900000000001</v>
      </c>
      <c r="D1201">
        <v>7219.21</v>
      </c>
      <c r="E1201">
        <v>679.38900000000001</v>
      </c>
      <c r="F1201">
        <v>8971.3700000000008</v>
      </c>
      <c r="G1201">
        <v>679.38900000000001</v>
      </c>
      <c r="H1201">
        <v>5805.13</v>
      </c>
      <c r="I1201">
        <v>679.38900000000001</v>
      </c>
      <c r="J1201">
        <v>5188.7700000000004</v>
      </c>
      <c r="K1201">
        <v>3060.85</v>
      </c>
      <c r="L1201">
        <v>1341.94</v>
      </c>
    </row>
    <row r="1202" spans="1:12" x14ac:dyDescent="0.25">
      <c r="A1202">
        <v>678.36400000000003</v>
      </c>
      <c r="B1202">
        <v>7092.7</v>
      </c>
      <c r="C1202">
        <v>678.36400000000003</v>
      </c>
      <c r="D1202">
        <v>6940.41</v>
      </c>
      <c r="E1202">
        <v>678.36400000000003</v>
      </c>
      <c r="F1202">
        <v>8843.2999999999993</v>
      </c>
      <c r="G1202">
        <v>678.36400000000003</v>
      </c>
      <c r="H1202">
        <v>5629.44</v>
      </c>
      <c r="I1202">
        <v>678.36400000000003</v>
      </c>
      <c r="J1202">
        <v>5059.12</v>
      </c>
      <c r="K1202">
        <v>3060.18</v>
      </c>
      <c r="L1202">
        <v>1409.31</v>
      </c>
    </row>
    <row r="1203" spans="1:12" x14ac:dyDescent="0.25">
      <c r="A1203">
        <v>677.33799999999997</v>
      </c>
      <c r="B1203">
        <v>6907.65</v>
      </c>
      <c r="C1203">
        <v>677.33799999999997</v>
      </c>
      <c r="D1203">
        <v>6733.57</v>
      </c>
      <c r="E1203">
        <v>677.33799999999997</v>
      </c>
      <c r="F1203">
        <v>8639.01</v>
      </c>
      <c r="G1203">
        <v>677.33799999999997</v>
      </c>
      <c r="H1203">
        <v>5410.38</v>
      </c>
      <c r="I1203">
        <v>677.33799999999997</v>
      </c>
      <c r="J1203">
        <v>4930.75</v>
      </c>
      <c r="K1203">
        <v>3059.51</v>
      </c>
      <c r="L1203">
        <v>1374.44</v>
      </c>
    </row>
    <row r="1204" spans="1:12" x14ac:dyDescent="0.25">
      <c r="A1204">
        <v>676.31200000000001</v>
      </c>
      <c r="B1204">
        <v>6676.17</v>
      </c>
      <c r="C1204">
        <v>676.31200000000001</v>
      </c>
      <c r="D1204">
        <v>6471.55</v>
      </c>
      <c r="E1204">
        <v>676.31200000000001</v>
      </c>
      <c r="F1204">
        <v>8348.08</v>
      </c>
      <c r="G1204">
        <v>676.31200000000001</v>
      </c>
      <c r="H1204">
        <v>5175.59</v>
      </c>
      <c r="I1204">
        <v>676.31200000000001</v>
      </c>
      <c r="J1204">
        <v>4758.95</v>
      </c>
      <c r="K1204">
        <v>3058.84</v>
      </c>
      <c r="L1204">
        <v>1351.25</v>
      </c>
    </row>
    <row r="1205" spans="1:12" x14ac:dyDescent="0.25">
      <c r="A1205">
        <v>675.28599999999994</v>
      </c>
      <c r="B1205">
        <v>6396.58</v>
      </c>
      <c r="C1205">
        <v>675.28599999999994</v>
      </c>
      <c r="D1205">
        <v>6135.22</v>
      </c>
      <c r="E1205">
        <v>675.28599999999994</v>
      </c>
      <c r="F1205">
        <v>8044.86</v>
      </c>
      <c r="G1205">
        <v>675.28599999999994</v>
      </c>
      <c r="H1205">
        <v>4982.22</v>
      </c>
      <c r="I1205">
        <v>675.28599999999994</v>
      </c>
      <c r="J1205">
        <v>4590.38</v>
      </c>
      <c r="K1205">
        <v>3058.17</v>
      </c>
      <c r="L1205">
        <v>1332.33</v>
      </c>
    </row>
    <row r="1206" spans="1:12" x14ac:dyDescent="0.25">
      <c r="A1206">
        <v>674.26</v>
      </c>
      <c r="B1206">
        <v>6142.89</v>
      </c>
      <c r="C1206">
        <v>674.26</v>
      </c>
      <c r="D1206">
        <v>5833.44</v>
      </c>
      <c r="E1206">
        <v>674.26</v>
      </c>
      <c r="F1206">
        <v>7697.33</v>
      </c>
      <c r="G1206">
        <v>674.26</v>
      </c>
      <c r="H1206">
        <v>4733.8500000000004</v>
      </c>
      <c r="I1206">
        <v>674.26</v>
      </c>
      <c r="J1206">
        <v>4395.3</v>
      </c>
      <c r="K1206">
        <v>3057.5</v>
      </c>
      <c r="L1206">
        <v>1406.08</v>
      </c>
    </row>
    <row r="1207" spans="1:12" x14ac:dyDescent="0.25">
      <c r="A1207">
        <v>673.23299999999995</v>
      </c>
      <c r="B1207">
        <v>5838.54</v>
      </c>
      <c r="C1207">
        <v>673.23299999999995</v>
      </c>
      <c r="D1207">
        <v>5538.99</v>
      </c>
      <c r="E1207">
        <v>673.23299999999995</v>
      </c>
      <c r="F1207">
        <v>7323.42</v>
      </c>
      <c r="G1207">
        <v>673.23299999999995</v>
      </c>
      <c r="H1207">
        <v>4505.37</v>
      </c>
      <c r="I1207">
        <v>673.23299999999995</v>
      </c>
      <c r="J1207">
        <v>4254.3</v>
      </c>
      <c r="K1207">
        <v>3056.83</v>
      </c>
      <c r="L1207">
        <v>1426.14</v>
      </c>
    </row>
    <row r="1208" spans="1:12" x14ac:dyDescent="0.25">
      <c r="A1208">
        <v>672.20699999999999</v>
      </c>
      <c r="B1208">
        <v>5535.64</v>
      </c>
      <c r="C1208">
        <v>672.20699999999999</v>
      </c>
      <c r="D1208">
        <v>5303.18</v>
      </c>
      <c r="E1208">
        <v>672.20699999999999</v>
      </c>
      <c r="F1208">
        <v>6969.14</v>
      </c>
      <c r="G1208">
        <v>672.20699999999999</v>
      </c>
      <c r="H1208">
        <v>4290.5200000000004</v>
      </c>
      <c r="I1208">
        <v>672.20699999999999</v>
      </c>
      <c r="J1208">
        <v>4057.94</v>
      </c>
      <c r="K1208">
        <v>3056.16</v>
      </c>
      <c r="L1208">
        <v>1502.95</v>
      </c>
    </row>
    <row r="1209" spans="1:12" x14ac:dyDescent="0.25">
      <c r="A1209">
        <v>671.18</v>
      </c>
      <c r="B1209">
        <v>5269.52</v>
      </c>
      <c r="C1209">
        <v>671.18</v>
      </c>
      <c r="D1209">
        <v>5059.3100000000004</v>
      </c>
      <c r="E1209">
        <v>671.18</v>
      </c>
      <c r="F1209">
        <v>6637.01</v>
      </c>
      <c r="G1209">
        <v>671.18</v>
      </c>
      <c r="H1209">
        <v>4040.93</v>
      </c>
      <c r="I1209">
        <v>671.18</v>
      </c>
      <c r="J1209">
        <v>3942.07</v>
      </c>
      <c r="K1209">
        <v>3055.49</v>
      </c>
      <c r="L1209">
        <v>1512.22</v>
      </c>
    </row>
    <row r="1210" spans="1:12" x14ac:dyDescent="0.25">
      <c r="A1210">
        <v>670.15300000000002</v>
      </c>
      <c r="B1210">
        <v>5049.38</v>
      </c>
      <c r="C1210">
        <v>670.15300000000002</v>
      </c>
      <c r="D1210">
        <v>4885.1000000000004</v>
      </c>
      <c r="E1210">
        <v>670.15300000000002</v>
      </c>
      <c r="F1210">
        <v>6319.76</v>
      </c>
      <c r="G1210">
        <v>670.15300000000002</v>
      </c>
      <c r="H1210">
        <v>3870.2</v>
      </c>
      <c r="I1210">
        <v>670.15300000000002</v>
      </c>
      <c r="J1210">
        <v>3826.25</v>
      </c>
      <c r="K1210">
        <v>3054.81</v>
      </c>
      <c r="L1210">
        <v>1521.44</v>
      </c>
    </row>
    <row r="1211" spans="1:12" x14ac:dyDescent="0.25">
      <c r="A1211">
        <v>669.12599999999998</v>
      </c>
      <c r="B1211">
        <v>4819.7700000000004</v>
      </c>
      <c r="C1211">
        <v>669.12599999999998</v>
      </c>
      <c r="D1211">
        <v>4706.01</v>
      </c>
      <c r="E1211">
        <v>669.12599999999998</v>
      </c>
      <c r="F1211">
        <v>6062.32</v>
      </c>
      <c r="G1211">
        <v>669.12599999999998</v>
      </c>
      <c r="H1211">
        <v>3660.33</v>
      </c>
      <c r="I1211">
        <v>669.12599999999998</v>
      </c>
      <c r="J1211">
        <v>3713.67</v>
      </c>
      <c r="K1211">
        <v>3054.14</v>
      </c>
      <c r="L1211">
        <v>1593.74</v>
      </c>
    </row>
    <row r="1212" spans="1:12" x14ac:dyDescent="0.25">
      <c r="A1212">
        <v>668.09900000000005</v>
      </c>
      <c r="B1212">
        <v>4618.2299999999996</v>
      </c>
      <c r="C1212">
        <v>668.09900000000005</v>
      </c>
      <c r="D1212">
        <v>4579.68</v>
      </c>
      <c r="E1212">
        <v>668.09900000000005</v>
      </c>
      <c r="F1212">
        <v>5842.57</v>
      </c>
      <c r="G1212">
        <v>668.09900000000005</v>
      </c>
      <c r="H1212">
        <v>3476.24</v>
      </c>
      <c r="I1212">
        <v>668.09900000000005</v>
      </c>
      <c r="J1212">
        <v>3628.65</v>
      </c>
      <c r="K1212">
        <v>3053.47</v>
      </c>
      <c r="L1212">
        <v>1622.47</v>
      </c>
    </row>
    <row r="1213" spans="1:12" x14ac:dyDescent="0.25">
      <c r="A1213">
        <v>667.07100000000003</v>
      </c>
      <c r="B1213">
        <v>4550.3</v>
      </c>
      <c r="C1213">
        <v>667.07100000000003</v>
      </c>
      <c r="D1213">
        <v>4527.0600000000004</v>
      </c>
      <c r="E1213">
        <v>667.07100000000003</v>
      </c>
      <c r="F1213">
        <v>5675.25</v>
      </c>
      <c r="G1213">
        <v>667.07100000000003</v>
      </c>
      <c r="H1213">
        <v>3369.87</v>
      </c>
      <c r="I1213">
        <v>667.07100000000003</v>
      </c>
      <c r="J1213">
        <v>3540.32</v>
      </c>
      <c r="K1213">
        <v>3052.8</v>
      </c>
      <c r="L1213">
        <v>1571.57</v>
      </c>
    </row>
    <row r="1214" spans="1:12" x14ac:dyDescent="0.25">
      <c r="A1214">
        <v>666.04399999999998</v>
      </c>
      <c r="B1214">
        <v>4401.99</v>
      </c>
      <c r="C1214">
        <v>666.04399999999998</v>
      </c>
      <c r="D1214">
        <v>4351.75</v>
      </c>
      <c r="E1214">
        <v>666.04399999999998</v>
      </c>
      <c r="F1214">
        <v>5539</v>
      </c>
      <c r="G1214">
        <v>666.04399999999998</v>
      </c>
      <c r="H1214">
        <v>3260.79</v>
      </c>
      <c r="I1214">
        <v>666.04399999999998</v>
      </c>
      <c r="J1214">
        <v>3474.02</v>
      </c>
      <c r="K1214">
        <v>3052.13</v>
      </c>
      <c r="L1214">
        <v>1589.72</v>
      </c>
    </row>
    <row r="1215" spans="1:12" x14ac:dyDescent="0.25">
      <c r="A1215">
        <v>665.01599999999996</v>
      </c>
      <c r="B1215">
        <v>4237.25</v>
      </c>
      <c r="C1215">
        <v>665.01599999999996</v>
      </c>
      <c r="D1215">
        <v>4208.78</v>
      </c>
      <c r="E1215">
        <v>665.01599999999996</v>
      </c>
      <c r="F1215">
        <v>5436.7</v>
      </c>
      <c r="G1215">
        <v>665.01599999999996</v>
      </c>
      <c r="H1215">
        <v>3158.51</v>
      </c>
      <c r="I1215">
        <v>665.01599999999996</v>
      </c>
      <c r="J1215">
        <v>3390.36</v>
      </c>
      <c r="K1215">
        <v>3051.46</v>
      </c>
      <c r="L1215">
        <v>1600.21</v>
      </c>
    </row>
    <row r="1216" spans="1:12" x14ac:dyDescent="0.25">
      <c r="A1216">
        <v>663.98800000000006</v>
      </c>
      <c r="B1216">
        <v>4173.22</v>
      </c>
      <c r="C1216">
        <v>663.98800000000006</v>
      </c>
      <c r="D1216">
        <v>4052.98</v>
      </c>
      <c r="E1216">
        <v>663.98800000000006</v>
      </c>
      <c r="F1216">
        <v>5375.35</v>
      </c>
      <c r="G1216">
        <v>663.98800000000006</v>
      </c>
      <c r="H1216">
        <v>3155.44</v>
      </c>
      <c r="I1216">
        <v>663.98800000000006</v>
      </c>
      <c r="J1216">
        <v>3294.57</v>
      </c>
      <c r="K1216">
        <v>3050.78</v>
      </c>
      <c r="L1216">
        <v>1604.24</v>
      </c>
    </row>
    <row r="1217" spans="1:12" x14ac:dyDescent="0.25">
      <c r="A1217">
        <v>662.96</v>
      </c>
      <c r="B1217">
        <v>4072.72</v>
      </c>
      <c r="C1217">
        <v>662.96</v>
      </c>
      <c r="D1217">
        <v>3895.23</v>
      </c>
      <c r="E1217">
        <v>662.96</v>
      </c>
      <c r="F1217">
        <v>5327.55</v>
      </c>
      <c r="G1217">
        <v>662.96</v>
      </c>
      <c r="H1217">
        <v>3126.14</v>
      </c>
      <c r="I1217">
        <v>662.96</v>
      </c>
      <c r="J1217">
        <v>3194.01</v>
      </c>
      <c r="K1217">
        <v>3050.11</v>
      </c>
      <c r="L1217">
        <v>1624.73</v>
      </c>
    </row>
    <row r="1218" spans="1:12" x14ac:dyDescent="0.25">
      <c r="A1218">
        <v>661.93200000000002</v>
      </c>
      <c r="B1218">
        <v>3968.41</v>
      </c>
      <c r="C1218">
        <v>661.93200000000002</v>
      </c>
      <c r="D1218">
        <v>3800.65</v>
      </c>
      <c r="E1218">
        <v>661.93200000000002</v>
      </c>
      <c r="F1218">
        <v>5281.88</v>
      </c>
      <c r="G1218">
        <v>661.93200000000002</v>
      </c>
      <c r="H1218">
        <v>3093.92</v>
      </c>
      <c r="I1218">
        <v>661.93200000000002</v>
      </c>
      <c r="J1218">
        <v>3109.01</v>
      </c>
      <c r="K1218">
        <v>3049.44</v>
      </c>
      <c r="L1218">
        <v>1629.68</v>
      </c>
    </row>
    <row r="1219" spans="1:12" x14ac:dyDescent="0.25">
      <c r="A1219">
        <v>660.904</v>
      </c>
      <c r="B1219">
        <v>3961.68</v>
      </c>
      <c r="C1219">
        <v>660.904</v>
      </c>
      <c r="D1219">
        <v>3771.03</v>
      </c>
      <c r="E1219">
        <v>660.904</v>
      </c>
      <c r="F1219">
        <v>5242.2700000000004</v>
      </c>
      <c r="G1219">
        <v>660.904</v>
      </c>
      <c r="H1219">
        <v>3041.05</v>
      </c>
      <c r="I1219">
        <v>660.904</v>
      </c>
      <c r="J1219">
        <v>3075.4</v>
      </c>
      <c r="K1219">
        <v>3048.77</v>
      </c>
      <c r="L1219">
        <v>1583.41</v>
      </c>
    </row>
    <row r="1220" spans="1:12" x14ac:dyDescent="0.25">
      <c r="A1220">
        <v>659.875</v>
      </c>
      <c r="B1220">
        <v>3872.87</v>
      </c>
      <c r="C1220">
        <v>659.875</v>
      </c>
      <c r="D1220">
        <v>3689.99</v>
      </c>
      <c r="E1220">
        <v>659.875</v>
      </c>
      <c r="F1220">
        <v>5200.95</v>
      </c>
      <c r="G1220">
        <v>659.875</v>
      </c>
      <c r="H1220">
        <v>3004.34</v>
      </c>
      <c r="I1220">
        <v>659.875</v>
      </c>
      <c r="J1220">
        <v>2956.7</v>
      </c>
      <c r="K1220">
        <v>3048.1</v>
      </c>
      <c r="L1220">
        <v>1565.81</v>
      </c>
    </row>
    <row r="1221" spans="1:12" x14ac:dyDescent="0.25">
      <c r="A1221">
        <v>658.84699999999998</v>
      </c>
      <c r="B1221">
        <v>3802.89</v>
      </c>
      <c r="C1221">
        <v>658.84699999999998</v>
      </c>
      <c r="D1221">
        <v>3632.47</v>
      </c>
      <c r="E1221">
        <v>658.84699999999998</v>
      </c>
      <c r="F1221">
        <v>5133.83</v>
      </c>
      <c r="G1221">
        <v>658.84699999999998</v>
      </c>
      <c r="H1221">
        <v>2968.09</v>
      </c>
      <c r="I1221">
        <v>658.84699999999998</v>
      </c>
      <c r="J1221">
        <v>2858.82</v>
      </c>
      <c r="K1221">
        <v>3047.42</v>
      </c>
      <c r="L1221">
        <v>1563.47</v>
      </c>
    </row>
    <row r="1222" spans="1:12" x14ac:dyDescent="0.25">
      <c r="A1222">
        <v>657.81799999999998</v>
      </c>
      <c r="B1222">
        <v>3781.37</v>
      </c>
      <c r="C1222">
        <v>657.81799999999998</v>
      </c>
      <c r="D1222">
        <v>3565.23</v>
      </c>
      <c r="E1222">
        <v>657.81799999999998</v>
      </c>
      <c r="F1222">
        <v>5068.34</v>
      </c>
      <c r="G1222">
        <v>657.81799999999998</v>
      </c>
      <c r="H1222">
        <v>2886.63</v>
      </c>
      <c r="I1222">
        <v>657.81799999999998</v>
      </c>
      <c r="J1222">
        <v>2780.57</v>
      </c>
      <c r="K1222">
        <v>3046.75</v>
      </c>
      <c r="L1222">
        <v>1580.64</v>
      </c>
    </row>
    <row r="1223" spans="1:12" x14ac:dyDescent="0.25">
      <c r="A1223">
        <v>656.78899999999999</v>
      </c>
      <c r="B1223">
        <v>3731.24</v>
      </c>
      <c r="C1223">
        <v>656.78899999999999</v>
      </c>
      <c r="D1223">
        <v>3485.97</v>
      </c>
      <c r="E1223">
        <v>656.78899999999999</v>
      </c>
      <c r="F1223">
        <v>4949.32</v>
      </c>
      <c r="G1223">
        <v>656.78899999999999</v>
      </c>
      <c r="H1223">
        <v>2818.4</v>
      </c>
      <c r="I1223">
        <v>656.78899999999999</v>
      </c>
      <c r="J1223">
        <v>2807.03</v>
      </c>
      <c r="K1223">
        <v>3046.08</v>
      </c>
      <c r="L1223">
        <v>1554.23</v>
      </c>
    </row>
    <row r="1224" spans="1:12" x14ac:dyDescent="0.25">
      <c r="A1224">
        <v>655.76</v>
      </c>
      <c r="B1224">
        <v>3622.81</v>
      </c>
      <c r="C1224">
        <v>655.76</v>
      </c>
      <c r="D1224">
        <v>3437.02</v>
      </c>
      <c r="E1224">
        <v>655.76</v>
      </c>
      <c r="F1224">
        <v>4902.47</v>
      </c>
      <c r="G1224">
        <v>655.76</v>
      </c>
      <c r="H1224">
        <v>2770.66</v>
      </c>
      <c r="I1224">
        <v>655.76</v>
      </c>
      <c r="J1224">
        <v>2795.03</v>
      </c>
      <c r="K1224">
        <v>3045.41</v>
      </c>
      <c r="L1224">
        <v>1586.86</v>
      </c>
    </row>
    <row r="1225" spans="1:12" x14ac:dyDescent="0.25">
      <c r="A1225">
        <v>654.73</v>
      </c>
      <c r="B1225">
        <v>3595.62</v>
      </c>
      <c r="C1225">
        <v>654.73</v>
      </c>
      <c r="D1225">
        <v>3378.11</v>
      </c>
      <c r="E1225">
        <v>654.73</v>
      </c>
      <c r="F1225">
        <v>4826.1400000000003</v>
      </c>
      <c r="G1225">
        <v>654.73</v>
      </c>
      <c r="H1225">
        <v>2689.82</v>
      </c>
      <c r="I1225">
        <v>654.73</v>
      </c>
      <c r="J1225">
        <v>2791.29</v>
      </c>
      <c r="K1225">
        <v>3044.73</v>
      </c>
      <c r="L1225">
        <v>1530.49</v>
      </c>
    </row>
    <row r="1226" spans="1:12" x14ac:dyDescent="0.25">
      <c r="A1226">
        <v>653.70100000000002</v>
      </c>
      <c r="B1226">
        <v>3610.34</v>
      </c>
      <c r="C1226">
        <v>653.70100000000002</v>
      </c>
      <c r="D1226">
        <v>3389.36</v>
      </c>
      <c r="E1226">
        <v>653.70100000000002</v>
      </c>
      <c r="F1226">
        <v>4751.08</v>
      </c>
      <c r="G1226">
        <v>653.70100000000002</v>
      </c>
      <c r="H1226">
        <v>2662.35</v>
      </c>
      <c r="I1226">
        <v>653.70100000000002</v>
      </c>
      <c r="J1226">
        <v>2795.09</v>
      </c>
      <c r="K1226">
        <v>3044.06</v>
      </c>
      <c r="L1226">
        <v>1519.46</v>
      </c>
    </row>
    <row r="1227" spans="1:12" x14ac:dyDescent="0.25">
      <c r="A1227">
        <v>652.67100000000005</v>
      </c>
      <c r="B1227">
        <v>3579.97</v>
      </c>
      <c r="C1227">
        <v>652.67100000000005</v>
      </c>
      <c r="D1227">
        <v>3381.95</v>
      </c>
      <c r="E1227">
        <v>652.67100000000005</v>
      </c>
      <c r="F1227">
        <v>4679.79</v>
      </c>
      <c r="G1227">
        <v>652.67100000000005</v>
      </c>
      <c r="H1227">
        <v>2598.9</v>
      </c>
      <c r="I1227">
        <v>652.67100000000005</v>
      </c>
      <c r="J1227">
        <v>2783.16</v>
      </c>
      <c r="K1227">
        <v>3043.39</v>
      </c>
      <c r="L1227">
        <v>1548.97</v>
      </c>
    </row>
    <row r="1228" spans="1:12" x14ac:dyDescent="0.25">
      <c r="A1228">
        <v>651.64099999999996</v>
      </c>
      <c r="B1228">
        <v>3509.87</v>
      </c>
      <c r="C1228">
        <v>651.64099999999996</v>
      </c>
      <c r="D1228">
        <v>3389.82</v>
      </c>
      <c r="E1228">
        <v>651.64099999999996</v>
      </c>
      <c r="F1228">
        <v>4611.6899999999996</v>
      </c>
      <c r="G1228">
        <v>651.64099999999996</v>
      </c>
      <c r="H1228">
        <v>2577.7399999999998</v>
      </c>
      <c r="I1228">
        <v>651.64099999999996</v>
      </c>
      <c r="J1228">
        <v>2767.92</v>
      </c>
      <c r="K1228">
        <v>3042.71</v>
      </c>
      <c r="L1228">
        <v>1518.64</v>
      </c>
    </row>
    <row r="1229" spans="1:12" x14ac:dyDescent="0.25">
      <c r="A1229">
        <v>650.61099999999999</v>
      </c>
      <c r="B1229">
        <v>3468.47</v>
      </c>
      <c r="C1229">
        <v>650.61099999999999</v>
      </c>
      <c r="D1229">
        <v>3395.29</v>
      </c>
      <c r="E1229">
        <v>650.61099999999999</v>
      </c>
      <c r="F1229">
        <v>4575.4799999999996</v>
      </c>
      <c r="G1229">
        <v>650.61099999999999</v>
      </c>
      <c r="H1229">
        <v>2552.14</v>
      </c>
      <c r="I1229">
        <v>650.61099999999999</v>
      </c>
      <c r="J1229">
        <v>2723.02</v>
      </c>
      <c r="K1229">
        <v>3042.04</v>
      </c>
      <c r="L1229">
        <v>1540.58</v>
      </c>
    </row>
    <row r="1230" spans="1:12" x14ac:dyDescent="0.25">
      <c r="A1230">
        <v>649.58100000000002</v>
      </c>
      <c r="B1230">
        <v>3359.27</v>
      </c>
      <c r="C1230">
        <v>649.58100000000002</v>
      </c>
      <c r="D1230">
        <v>3269.46</v>
      </c>
      <c r="E1230">
        <v>649.58100000000002</v>
      </c>
      <c r="F1230">
        <v>4505.8100000000004</v>
      </c>
      <c r="G1230">
        <v>649.58100000000002</v>
      </c>
      <c r="H1230">
        <v>2549.44</v>
      </c>
      <c r="I1230">
        <v>649.58100000000002</v>
      </c>
      <c r="J1230">
        <v>2639.76</v>
      </c>
      <c r="K1230">
        <v>3041.37</v>
      </c>
      <c r="L1230">
        <v>1533.41</v>
      </c>
    </row>
    <row r="1231" spans="1:12" x14ac:dyDescent="0.25">
      <c r="A1231">
        <v>648.55100000000004</v>
      </c>
      <c r="B1231">
        <v>3246.43</v>
      </c>
      <c r="C1231">
        <v>648.55100000000004</v>
      </c>
      <c r="D1231">
        <v>3222.68</v>
      </c>
      <c r="E1231">
        <v>648.55100000000004</v>
      </c>
      <c r="F1231">
        <v>4413.7</v>
      </c>
      <c r="G1231">
        <v>648.55100000000004</v>
      </c>
      <c r="H1231">
        <v>2564.12</v>
      </c>
      <c r="I1231">
        <v>648.55100000000004</v>
      </c>
      <c r="J1231">
        <v>2635.04</v>
      </c>
      <c r="K1231">
        <v>3040.69</v>
      </c>
      <c r="L1231">
        <v>1529.04</v>
      </c>
    </row>
    <row r="1232" spans="1:12" x14ac:dyDescent="0.25">
      <c r="A1232">
        <v>647.52</v>
      </c>
      <c r="B1232">
        <v>3137.06</v>
      </c>
      <c r="C1232">
        <v>647.52</v>
      </c>
      <c r="D1232">
        <v>3111.37</v>
      </c>
      <c r="E1232">
        <v>647.52</v>
      </c>
      <c r="F1232">
        <v>4345.7299999999996</v>
      </c>
      <c r="G1232">
        <v>647.52</v>
      </c>
      <c r="H1232">
        <v>2553.65</v>
      </c>
      <c r="I1232">
        <v>647.52</v>
      </c>
      <c r="J1232">
        <v>2609.34</v>
      </c>
      <c r="K1232">
        <v>3040.02</v>
      </c>
      <c r="L1232">
        <v>1536.93</v>
      </c>
    </row>
    <row r="1233" spans="1:12" x14ac:dyDescent="0.25">
      <c r="A1233">
        <v>646.49</v>
      </c>
      <c r="B1233">
        <v>3031.85</v>
      </c>
      <c r="C1233">
        <v>646.49</v>
      </c>
      <c r="D1233">
        <v>3135.49</v>
      </c>
      <c r="E1233">
        <v>646.49</v>
      </c>
      <c r="F1233">
        <v>4282.76</v>
      </c>
      <c r="G1233">
        <v>646.49</v>
      </c>
      <c r="H1233">
        <v>2524.75</v>
      </c>
      <c r="I1233">
        <v>646.49</v>
      </c>
      <c r="J1233">
        <v>2574.1999999999998</v>
      </c>
      <c r="K1233">
        <v>3039.35</v>
      </c>
      <c r="L1233">
        <v>1548.14</v>
      </c>
    </row>
    <row r="1234" spans="1:12" x14ac:dyDescent="0.25">
      <c r="A1234">
        <v>645.45899999999995</v>
      </c>
      <c r="B1234">
        <v>2989.79</v>
      </c>
      <c r="C1234">
        <v>645.45899999999995</v>
      </c>
      <c r="D1234">
        <v>3121.26</v>
      </c>
      <c r="E1234">
        <v>645.45899999999995</v>
      </c>
      <c r="F1234">
        <v>4118.9799999999996</v>
      </c>
      <c r="G1234">
        <v>645.45899999999995</v>
      </c>
      <c r="H1234">
        <v>2465.0300000000002</v>
      </c>
      <c r="I1234">
        <v>645.45899999999995</v>
      </c>
      <c r="J1234">
        <v>2519.36</v>
      </c>
      <c r="K1234">
        <v>3038.67</v>
      </c>
      <c r="L1234">
        <v>1573.95</v>
      </c>
    </row>
    <row r="1235" spans="1:12" x14ac:dyDescent="0.25">
      <c r="A1235">
        <v>644.428</v>
      </c>
      <c r="B1235">
        <v>2925.66</v>
      </c>
      <c r="C1235">
        <v>644.428</v>
      </c>
      <c r="D1235">
        <v>3050.83</v>
      </c>
      <c r="E1235">
        <v>644.428</v>
      </c>
      <c r="F1235">
        <v>4051.96</v>
      </c>
      <c r="G1235">
        <v>644.428</v>
      </c>
      <c r="H1235">
        <v>2430.12</v>
      </c>
      <c r="I1235">
        <v>644.428</v>
      </c>
      <c r="J1235">
        <v>2442.4699999999998</v>
      </c>
      <c r="K1235">
        <v>3038</v>
      </c>
      <c r="L1235">
        <v>1534.48</v>
      </c>
    </row>
    <row r="1236" spans="1:12" x14ac:dyDescent="0.25">
      <c r="A1236">
        <v>643.39700000000005</v>
      </c>
      <c r="B1236">
        <v>2815.54</v>
      </c>
      <c r="C1236">
        <v>643.39700000000005</v>
      </c>
      <c r="D1236">
        <v>2922.12</v>
      </c>
      <c r="E1236">
        <v>643.39700000000005</v>
      </c>
      <c r="F1236">
        <v>3902.52</v>
      </c>
      <c r="G1236">
        <v>643.39700000000005</v>
      </c>
      <c r="H1236">
        <v>2388.33</v>
      </c>
      <c r="I1236">
        <v>643.39700000000005</v>
      </c>
      <c r="J1236">
        <v>2361.37</v>
      </c>
      <c r="K1236">
        <v>3037.33</v>
      </c>
      <c r="L1236">
        <v>1508.29</v>
      </c>
    </row>
    <row r="1237" spans="1:12" x14ac:dyDescent="0.25">
      <c r="A1237">
        <v>642.36599999999999</v>
      </c>
      <c r="B1237">
        <v>2716.91</v>
      </c>
      <c r="C1237">
        <v>642.36599999999999</v>
      </c>
      <c r="D1237">
        <v>2856.06</v>
      </c>
      <c r="E1237">
        <v>642.36599999999999</v>
      </c>
      <c r="F1237">
        <v>3828.02</v>
      </c>
      <c r="G1237">
        <v>642.36599999999999</v>
      </c>
      <c r="H1237">
        <v>2313.16</v>
      </c>
      <c r="I1237">
        <v>642.36599999999999</v>
      </c>
      <c r="J1237">
        <v>2330.1999999999998</v>
      </c>
      <c r="K1237">
        <v>3036.65</v>
      </c>
      <c r="L1237">
        <v>1531.13</v>
      </c>
    </row>
    <row r="1238" spans="1:12" x14ac:dyDescent="0.25">
      <c r="A1238">
        <v>641.33399999999995</v>
      </c>
      <c r="B1238">
        <v>2729.19</v>
      </c>
      <c r="C1238">
        <v>641.33399999999995</v>
      </c>
      <c r="D1238">
        <v>2830.44</v>
      </c>
      <c r="E1238">
        <v>641.33399999999995</v>
      </c>
      <c r="F1238">
        <v>3689.64</v>
      </c>
      <c r="G1238">
        <v>641.33399999999995</v>
      </c>
      <c r="H1238">
        <v>2205.8000000000002</v>
      </c>
      <c r="I1238">
        <v>641.33399999999995</v>
      </c>
      <c r="J1238">
        <v>2328.62</v>
      </c>
      <c r="K1238">
        <v>3035.98</v>
      </c>
      <c r="L1238">
        <v>1515.44</v>
      </c>
    </row>
    <row r="1239" spans="1:12" x14ac:dyDescent="0.25">
      <c r="A1239">
        <v>640.30200000000002</v>
      </c>
      <c r="B1239">
        <v>2685.19</v>
      </c>
      <c r="C1239">
        <v>640.30200000000002</v>
      </c>
      <c r="D1239">
        <v>2753.85</v>
      </c>
      <c r="E1239">
        <v>640.30200000000002</v>
      </c>
      <c r="F1239">
        <v>3629.27</v>
      </c>
      <c r="G1239">
        <v>640.30200000000002</v>
      </c>
      <c r="H1239">
        <v>2163.56</v>
      </c>
      <c r="I1239">
        <v>640.30200000000002</v>
      </c>
      <c r="J1239">
        <v>2380.63</v>
      </c>
      <c r="K1239">
        <v>3035.3</v>
      </c>
      <c r="L1239">
        <v>1531.94</v>
      </c>
    </row>
    <row r="1240" spans="1:12" x14ac:dyDescent="0.25">
      <c r="A1240">
        <v>639.27099999999996</v>
      </c>
      <c r="B1240">
        <v>2660.83</v>
      </c>
      <c r="C1240">
        <v>639.27099999999996</v>
      </c>
      <c r="D1240">
        <v>2701.41</v>
      </c>
      <c r="E1240">
        <v>639.27099999999996</v>
      </c>
      <c r="F1240">
        <v>3594.26</v>
      </c>
      <c r="G1240">
        <v>639.27099999999996</v>
      </c>
      <c r="H1240">
        <v>2133.5500000000002</v>
      </c>
      <c r="I1240">
        <v>639.27099999999996</v>
      </c>
      <c r="J1240">
        <v>2364.25</v>
      </c>
      <c r="K1240">
        <v>3034.63</v>
      </c>
      <c r="L1240">
        <v>1546.13</v>
      </c>
    </row>
    <row r="1241" spans="1:12" x14ac:dyDescent="0.25">
      <c r="A1241">
        <v>638.23900000000003</v>
      </c>
      <c r="B1241">
        <v>2655.1</v>
      </c>
      <c r="C1241">
        <v>638.23900000000003</v>
      </c>
      <c r="D1241">
        <v>2680.06</v>
      </c>
      <c r="E1241">
        <v>638.23900000000003</v>
      </c>
      <c r="F1241">
        <v>3558.28</v>
      </c>
      <c r="G1241">
        <v>638.23900000000003</v>
      </c>
      <c r="H1241">
        <v>2061.54</v>
      </c>
      <c r="I1241">
        <v>638.23900000000003</v>
      </c>
      <c r="J1241">
        <v>2313.87</v>
      </c>
      <c r="K1241">
        <v>3033.96</v>
      </c>
      <c r="L1241">
        <v>1549.91</v>
      </c>
    </row>
    <row r="1242" spans="1:12" x14ac:dyDescent="0.25">
      <c r="A1242">
        <v>637.20699999999999</v>
      </c>
      <c r="B1242">
        <v>2634.4</v>
      </c>
      <c r="C1242">
        <v>637.20699999999999</v>
      </c>
      <c r="D1242">
        <v>2664.66</v>
      </c>
      <c r="E1242">
        <v>637.20699999999999</v>
      </c>
      <c r="F1242">
        <v>3582.76</v>
      </c>
      <c r="G1242">
        <v>637.20699999999999</v>
      </c>
      <c r="H1242">
        <v>2008.76</v>
      </c>
      <c r="I1242">
        <v>637.20699999999999</v>
      </c>
      <c r="J1242">
        <v>2304.2800000000002</v>
      </c>
      <c r="K1242">
        <v>3033.28</v>
      </c>
      <c r="L1242">
        <v>1561.44</v>
      </c>
    </row>
    <row r="1243" spans="1:12" x14ac:dyDescent="0.25">
      <c r="A1243">
        <v>636.17399999999998</v>
      </c>
      <c r="B1243">
        <v>2575.2800000000002</v>
      </c>
      <c r="C1243">
        <v>636.17399999999998</v>
      </c>
      <c r="D1243">
        <v>2642.74</v>
      </c>
      <c r="E1243">
        <v>636.17399999999998</v>
      </c>
      <c r="F1243">
        <v>3549.95</v>
      </c>
      <c r="G1243">
        <v>636.17399999999998</v>
      </c>
      <c r="H1243">
        <v>1968.19</v>
      </c>
      <c r="I1243">
        <v>636.17399999999998</v>
      </c>
      <c r="J1243">
        <v>2288.64</v>
      </c>
      <c r="K1243">
        <v>3032.61</v>
      </c>
      <c r="L1243">
        <v>1642.78</v>
      </c>
    </row>
    <row r="1244" spans="1:12" x14ac:dyDescent="0.25">
      <c r="A1244">
        <v>635.14200000000005</v>
      </c>
      <c r="B1244">
        <v>2557.5300000000002</v>
      </c>
      <c r="C1244">
        <v>635.14200000000005</v>
      </c>
      <c r="D1244">
        <v>2583.09</v>
      </c>
      <c r="E1244">
        <v>635.14200000000005</v>
      </c>
      <c r="F1244">
        <v>3530.35</v>
      </c>
      <c r="G1244">
        <v>635.14200000000005</v>
      </c>
      <c r="H1244">
        <v>1922.92</v>
      </c>
      <c r="I1244">
        <v>635.14200000000005</v>
      </c>
      <c r="J1244">
        <v>2267.67</v>
      </c>
      <c r="K1244">
        <v>3031.93</v>
      </c>
      <c r="L1244">
        <v>1689.86</v>
      </c>
    </row>
    <row r="1245" spans="1:12" x14ac:dyDescent="0.25">
      <c r="A1245">
        <v>634.10900000000004</v>
      </c>
      <c r="B1245">
        <v>2555.9299999999998</v>
      </c>
      <c r="C1245">
        <v>634.10900000000004</v>
      </c>
      <c r="D1245">
        <v>2550.6799999999998</v>
      </c>
      <c r="E1245">
        <v>634.10900000000004</v>
      </c>
      <c r="F1245">
        <v>3513.08</v>
      </c>
      <c r="G1245">
        <v>634.10900000000004</v>
      </c>
      <c r="H1245">
        <v>1831.43</v>
      </c>
      <c r="I1245">
        <v>634.10900000000004</v>
      </c>
      <c r="J1245">
        <v>2241.3000000000002</v>
      </c>
      <c r="K1245">
        <v>3031.26</v>
      </c>
      <c r="L1245">
        <v>1792.76</v>
      </c>
    </row>
    <row r="1246" spans="1:12" x14ac:dyDescent="0.25">
      <c r="A1246">
        <v>633.077</v>
      </c>
      <c r="B1246">
        <v>2527.13</v>
      </c>
      <c r="C1246">
        <v>633.077</v>
      </c>
      <c r="D1246">
        <v>2505.5100000000002</v>
      </c>
      <c r="E1246">
        <v>633.077</v>
      </c>
      <c r="F1246">
        <v>3490.53</v>
      </c>
      <c r="G1246">
        <v>633.077</v>
      </c>
      <c r="H1246">
        <v>1797.42</v>
      </c>
      <c r="I1246">
        <v>633.077</v>
      </c>
      <c r="J1246">
        <v>2244.9899999999998</v>
      </c>
      <c r="K1246">
        <v>3030.58</v>
      </c>
      <c r="L1246">
        <v>1804.69</v>
      </c>
    </row>
    <row r="1247" spans="1:12" x14ac:dyDescent="0.25">
      <c r="A1247">
        <v>632.04399999999998</v>
      </c>
      <c r="B1247">
        <v>2527.96</v>
      </c>
      <c r="C1247">
        <v>632.04399999999998</v>
      </c>
      <c r="D1247">
        <v>2506.4</v>
      </c>
      <c r="E1247">
        <v>632.04399999999998</v>
      </c>
      <c r="F1247">
        <v>3476.85</v>
      </c>
      <c r="G1247">
        <v>632.04399999999998</v>
      </c>
      <c r="H1247">
        <v>1761.69</v>
      </c>
      <c r="I1247">
        <v>632.04399999999998</v>
      </c>
      <c r="J1247">
        <v>2242.0100000000002</v>
      </c>
      <c r="K1247">
        <v>3029.91</v>
      </c>
      <c r="L1247">
        <v>1803.19</v>
      </c>
    </row>
    <row r="1248" spans="1:12" x14ac:dyDescent="0.25">
      <c r="A1248">
        <v>631.01099999999997</v>
      </c>
      <c r="B1248">
        <v>2461.7800000000002</v>
      </c>
      <c r="C1248">
        <v>631.01099999999997</v>
      </c>
      <c r="D1248">
        <v>2534.5100000000002</v>
      </c>
      <c r="E1248">
        <v>631.01099999999997</v>
      </c>
      <c r="F1248">
        <v>3427.37</v>
      </c>
      <c r="G1248">
        <v>631.01099999999997</v>
      </c>
      <c r="H1248">
        <v>1681.64</v>
      </c>
      <c r="I1248">
        <v>631.01099999999997</v>
      </c>
      <c r="J1248">
        <v>2247.09</v>
      </c>
      <c r="K1248">
        <v>3029.23</v>
      </c>
      <c r="L1248">
        <v>1790.35</v>
      </c>
    </row>
    <row r="1249" spans="1:12" x14ac:dyDescent="0.25">
      <c r="A1249">
        <v>629.97699999999998</v>
      </c>
      <c r="B1249">
        <v>2431.23</v>
      </c>
      <c r="C1249">
        <v>629.97699999999998</v>
      </c>
      <c r="D1249">
        <v>2517.37</v>
      </c>
      <c r="E1249">
        <v>629.97699999999998</v>
      </c>
      <c r="F1249">
        <v>3361.28</v>
      </c>
      <c r="G1249">
        <v>629.97699999999998</v>
      </c>
      <c r="H1249">
        <v>1651.07</v>
      </c>
      <c r="I1249">
        <v>629.97699999999998</v>
      </c>
      <c r="J1249">
        <v>2185.5300000000002</v>
      </c>
      <c r="K1249">
        <v>3028.56</v>
      </c>
      <c r="L1249">
        <v>1776.98</v>
      </c>
    </row>
    <row r="1250" spans="1:12" x14ac:dyDescent="0.25">
      <c r="A1250">
        <v>628.94399999999996</v>
      </c>
      <c r="B1250">
        <v>2414.96</v>
      </c>
      <c r="C1250">
        <v>628.94399999999996</v>
      </c>
      <c r="D1250">
        <v>2446.81</v>
      </c>
      <c r="E1250">
        <v>628.94399999999996</v>
      </c>
      <c r="F1250">
        <v>3233.43</v>
      </c>
      <c r="G1250">
        <v>628.94399999999996</v>
      </c>
      <c r="H1250">
        <v>1642.77</v>
      </c>
      <c r="I1250">
        <v>628.94399999999996</v>
      </c>
      <c r="J1250">
        <v>2149.09</v>
      </c>
      <c r="K1250">
        <v>3027.88</v>
      </c>
      <c r="L1250">
        <v>1780.74</v>
      </c>
    </row>
    <row r="1251" spans="1:12" x14ac:dyDescent="0.25">
      <c r="A1251">
        <v>627.91</v>
      </c>
      <c r="B1251">
        <v>2382.54</v>
      </c>
      <c r="C1251">
        <v>627.91</v>
      </c>
      <c r="D1251">
        <v>2354.17</v>
      </c>
      <c r="E1251">
        <v>627.91</v>
      </c>
      <c r="F1251">
        <v>3181.78</v>
      </c>
      <c r="G1251">
        <v>627.91</v>
      </c>
      <c r="H1251">
        <v>1662.88</v>
      </c>
      <c r="I1251">
        <v>627.91</v>
      </c>
      <c r="J1251">
        <v>2125.29</v>
      </c>
      <c r="K1251">
        <v>3027.21</v>
      </c>
      <c r="L1251">
        <v>1694.38</v>
      </c>
    </row>
    <row r="1252" spans="1:12" x14ac:dyDescent="0.25">
      <c r="A1252">
        <v>626.87699999999995</v>
      </c>
      <c r="B1252">
        <v>2378.27</v>
      </c>
      <c r="C1252">
        <v>626.87699999999995</v>
      </c>
      <c r="D1252">
        <v>2308.1</v>
      </c>
      <c r="E1252">
        <v>626.87699999999995</v>
      </c>
      <c r="F1252">
        <v>3104.61</v>
      </c>
      <c r="G1252">
        <v>626.87699999999995</v>
      </c>
      <c r="H1252">
        <v>1664.21</v>
      </c>
      <c r="I1252">
        <v>626.87699999999995</v>
      </c>
      <c r="J1252">
        <v>2093.09</v>
      </c>
      <c r="K1252">
        <v>3026.53</v>
      </c>
      <c r="L1252">
        <v>1702.91</v>
      </c>
    </row>
    <row r="1253" spans="1:12" x14ac:dyDescent="0.25">
      <c r="A1253">
        <v>625.84299999999996</v>
      </c>
      <c r="B1253">
        <v>2374.5500000000002</v>
      </c>
      <c r="C1253">
        <v>625.84299999999996</v>
      </c>
      <c r="D1253">
        <v>2343.96</v>
      </c>
      <c r="E1253">
        <v>625.84299999999996</v>
      </c>
      <c r="F1253">
        <v>3124.32</v>
      </c>
      <c r="G1253">
        <v>625.84299999999996</v>
      </c>
      <c r="H1253">
        <v>1618.28</v>
      </c>
      <c r="I1253">
        <v>625.84299999999996</v>
      </c>
      <c r="J1253">
        <v>2059.2399999999998</v>
      </c>
      <c r="K1253">
        <v>3025.86</v>
      </c>
      <c r="L1253">
        <v>1660.53</v>
      </c>
    </row>
    <row r="1254" spans="1:12" x14ac:dyDescent="0.25">
      <c r="A1254">
        <v>624.80899999999997</v>
      </c>
      <c r="B1254">
        <v>2419.9499999999998</v>
      </c>
      <c r="C1254">
        <v>624.80899999999997</v>
      </c>
      <c r="D1254">
        <v>2377.8200000000002</v>
      </c>
      <c r="E1254">
        <v>624.80899999999997</v>
      </c>
      <c r="F1254">
        <v>3036.08</v>
      </c>
      <c r="G1254">
        <v>624.80899999999997</v>
      </c>
      <c r="H1254">
        <v>1596.4</v>
      </c>
      <c r="I1254">
        <v>624.80899999999997</v>
      </c>
      <c r="J1254">
        <v>2047.29</v>
      </c>
      <c r="K1254">
        <v>3025.18</v>
      </c>
      <c r="L1254">
        <v>1617.69</v>
      </c>
    </row>
    <row r="1255" spans="1:12" x14ac:dyDescent="0.25">
      <c r="A1255">
        <v>623.774</v>
      </c>
      <c r="B1255">
        <v>2392.1799999999998</v>
      </c>
      <c r="C1255">
        <v>623.774</v>
      </c>
      <c r="D1255">
        <v>2395.63</v>
      </c>
      <c r="E1255">
        <v>623.774</v>
      </c>
      <c r="F1255">
        <v>3084.89</v>
      </c>
      <c r="G1255">
        <v>623.774</v>
      </c>
      <c r="H1255">
        <v>1607.91</v>
      </c>
      <c r="I1255">
        <v>623.774</v>
      </c>
      <c r="J1255">
        <v>2060.1799999999998</v>
      </c>
      <c r="K1255">
        <v>3024.51</v>
      </c>
      <c r="L1255">
        <v>1643.7</v>
      </c>
    </row>
    <row r="1256" spans="1:12" x14ac:dyDescent="0.25">
      <c r="A1256">
        <v>622.74</v>
      </c>
      <c r="B1256">
        <v>2379.64</v>
      </c>
      <c r="C1256">
        <v>622.74</v>
      </c>
      <c r="D1256">
        <v>2472.16</v>
      </c>
      <c r="E1256">
        <v>622.74</v>
      </c>
      <c r="F1256">
        <v>3114.75</v>
      </c>
      <c r="G1256">
        <v>622.74</v>
      </c>
      <c r="H1256">
        <v>1604.02</v>
      </c>
      <c r="I1256">
        <v>622.74</v>
      </c>
      <c r="J1256">
        <v>2036.84</v>
      </c>
      <c r="K1256">
        <v>3023.83</v>
      </c>
      <c r="L1256">
        <v>1665.6</v>
      </c>
    </row>
    <row r="1257" spans="1:12" x14ac:dyDescent="0.25">
      <c r="A1257">
        <v>621.70500000000004</v>
      </c>
      <c r="B1257">
        <v>2342.65</v>
      </c>
      <c r="C1257">
        <v>621.70500000000004</v>
      </c>
      <c r="D1257">
        <v>2520.2199999999998</v>
      </c>
      <c r="E1257">
        <v>621.70500000000004</v>
      </c>
      <c r="F1257">
        <v>3184.64</v>
      </c>
      <c r="G1257">
        <v>621.70500000000004</v>
      </c>
      <c r="H1257">
        <v>1571.28</v>
      </c>
      <c r="I1257">
        <v>621.70500000000004</v>
      </c>
      <c r="J1257">
        <v>2031.23</v>
      </c>
      <c r="K1257">
        <v>3023.15</v>
      </c>
      <c r="L1257">
        <v>1675.43</v>
      </c>
    </row>
    <row r="1258" spans="1:12" x14ac:dyDescent="0.25">
      <c r="A1258">
        <v>620.67100000000005</v>
      </c>
      <c r="B1258">
        <v>2320.7800000000002</v>
      </c>
      <c r="C1258">
        <v>620.67100000000005</v>
      </c>
      <c r="D1258">
        <v>2525.9</v>
      </c>
      <c r="E1258">
        <v>620.67100000000005</v>
      </c>
      <c r="F1258">
        <v>3198.79</v>
      </c>
      <c r="G1258">
        <v>620.67100000000005</v>
      </c>
      <c r="H1258">
        <v>1564.7</v>
      </c>
      <c r="I1258">
        <v>620.67100000000005</v>
      </c>
      <c r="J1258">
        <v>2016.92</v>
      </c>
      <c r="K1258">
        <v>3022.48</v>
      </c>
      <c r="L1258">
        <v>1713.27</v>
      </c>
    </row>
    <row r="1259" spans="1:12" x14ac:dyDescent="0.25">
      <c r="A1259">
        <v>619.63599999999997</v>
      </c>
      <c r="B1259">
        <v>2329.16</v>
      </c>
      <c r="C1259">
        <v>619.63599999999997</v>
      </c>
      <c r="D1259">
        <v>2530.7199999999998</v>
      </c>
      <c r="E1259">
        <v>619.63599999999997</v>
      </c>
      <c r="F1259">
        <v>3214.95</v>
      </c>
      <c r="G1259">
        <v>619.63599999999997</v>
      </c>
      <c r="H1259">
        <v>1567.59</v>
      </c>
      <c r="I1259">
        <v>619.63599999999997</v>
      </c>
      <c r="J1259">
        <v>2054.29</v>
      </c>
      <c r="K1259">
        <v>3021.8</v>
      </c>
      <c r="L1259">
        <v>1779.77</v>
      </c>
    </row>
    <row r="1260" spans="1:12" x14ac:dyDescent="0.25">
      <c r="A1260">
        <v>618.601</v>
      </c>
      <c r="B1260">
        <v>2396.3200000000002</v>
      </c>
      <c r="C1260">
        <v>618.601</v>
      </c>
      <c r="D1260">
        <v>2507.0300000000002</v>
      </c>
      <c r="E1260">
        <v>618.601</v>
      </c>
      <c r="F1260">
        <v>3243.6</v>
      </c>
      <c r="G1260">
        <v>618.601</v>
      </c>
      <c r="H1260">
        <v>1584.07</v>
      </c>
      <c r="I1260">
        <v>618.601</v>
      </c>
      <c r="J1260">
        <v>2110.16</v>
      </c>
      <c r="K1260">
        <v>3021.13</v>
      </c>
      <c r="L1260">
        <v>1767.29</v>
      </c>
    </row>
    <row r="1261" spans="1:12" x14ac:dyDescent="0.25">
      <c r="A1261">
        <v>617.56500000000005</v>
      </c>
      <c r="B1261">
        <v>2398.6999999999998</v>
      </c>
      <c r="C1261">
        <v>617.56500000000005</v>
      </c>
      <c r="D1261">
        <v>2503.33</v>
      </c>
      <c r="E1261">
        <v>617.56500000000005</v>
      </c>
      <c r="F1261">
        <v>3285.62</v>
      </c>
      <c r="G1261">
        <v>617.56500000000005</v>
      </c>
      <c r="H1261">
        <v>1567.27</v>
      </c>
      <c r="I1261">
        <v>617.56500000000005</v>
      </c>
      <c r="J1261">
        <v>2104.86</v>
      </c>
      <c r="K1261">
        <v>3020.45</v>
      </c>
      <c r="L1261">
        <v>1776.32</v>
      </c>
    </row>
    <row r="1262" spans="1:12" x14ac:dyDescent="0.25">
      <c r="A1262">
        <v>616.53</v>
      </c>
      <c r="B1262">
        <v>2460.48</v>
      </c>
      <c r="C1262">
        <v>616.53</v>
      </c>
      <c r="D1262">
        <v>2497.0700000000002</v>
      </c>
      <c r="E1262">
        <v>616.53</v>
      </c>
      <c r="F1262">
        <v>3320.65</v>
      </c>
      <c r="G1262">
        <v>616.53</v>
      </c>
      <c r="H1262">
        <v>1607.59</v>
      </c>
      <c r="I1262">
        <v>616.53</v>
      </c>
      <c r="J1262">
        <v>2113.84</v>
      </c>
      <c r="K1262">
        <v>3019.77</v>
      </c>
      <c r="L1262">
        <v>1783.3</v>
      </c>
    </row>
    <row r="1263" spans="1:12" x14ac:dyDescent="0.25">
      <c r="A1263">
        <v>615.49400000000003</v>
      </c>
      <c r="B1263">
        <v>2490.27</v>
      </c>
      <c r="C1263">
        <v>615.49400000000003</v>
      </c>
      <c r="D1263">
        <v>2503.41</v>
      </c>
      <c r="E1263">
        <v>615.49400000000003</v>
      </c>
      <c r="F1263">
        <v>3327.18</v>
      </c>
      <c r="G1263">
        <v>615.49400000000003</v>
      </c>
      <c r="H1263">
        <v>1617.95</v>
      </c>
      <c r="I1263">
        <v>615.49400000000003</v>
      </c>
      <c r="J1263">
        <v>2102.94</v>
      </c>
      <c r="K1263">
        <v>3019.1</v>
      </c>
      <c r="L1263">
        <v>1810.79</v>
      </c>
    </row>
    <row r="1264" spans="1:12" x14ac:dyDescent="0.25">
      <c r="A1264">
        <v>614.45899999999995</v>
      </c>
      <c r="B1264">
        <v>2442.5500000000002</v>
      </c>
      <c r="C1264">
        <v>614.45899999999995</v>
      </c>
      <c r="D1264">
        <v>2474.63</v>
      </c>
      <c r="E1264">
        <v>614.45899999999995</v>
      </c>
      <c r="F1264">
        <v>3285.4</v>
      </c>
      <c r="G1264">
        <v>614.45899999999995</v>
      </c>
      <c r="H1264">
        <v>1620.66</v>
      </c>
      <c r="I1264">
        <v>614.45899999999995</v>
      </c>
      <c r="J1264">
        <v>2144.63</v>
      </c>
      <c r="K1264">
        <v>3018.42</v>
      </c>
      <c r="L1264">
        <v>1790.73</v>
      </c>
    </row>
    <row r="1265" spans="1:12" x14ac:dyDescent="0.25">
      <c r="A1265">
        <v>613.423</v>
      </c>
      <c r="B1265">
        <v>2469.4699999999998</v>
      </c>
      <c r="C1265">
        <v>613.423</v>
      </c>
      <c r="D1265">
        <v>2426.08</v>
      </c>
      <c r="E1265">
        <v>613.423</v>
      </c>
      <c r="F1265">
        <v>3248.08</v>
      </c>
      <c r="G1265">
        <v>613.423</v>
      </c>
      <c r="H1265">
        <v>1647.01</v>
      </c>
      <c r="I1265">
        <v>613.423</v>
      </c>
      <c r="J1265">
        <v>2087.6</v>
      </c>
      <c r="K1265">
        <v>3017.74</v>
      </c>
      <c r="L1265">
        <v>1782.61</v>
      </c>
    </row>
    <row r="1266" spans="1:12" x14ac:dyDescent="0.25">
      <c r="A1266">
        <v>612.38699999999994</v>
      </c>
      <c r="B1266">
        <v>2481.44</v>
      </c>
      <c r="C1266">
        <v>612.38699999999994</v>
      </c>
      <c r="D1266">
        <v>2431.16</v>
      </c>
      <c r="E1266">
        <v>612.38699999999994</v>
      </c>
      <c r="F1266">
        <v>3265.23</v>
      </c>
      <c r="G1266">
        <v>612.38699999999994</v>
      </c>
      <c r="H1266">
        <v>1677.56</v>
      </c>
      <c r="I1266">
        <v>612.38699999999994</v>
      </c>
      <c r="J1266">
        <v>2103.56</v>
      </c>
      <c r="K1266">
        <v>3017.07</v>
      </c>
      <c r="L1266">
        <v>1779.34</v>
      </c>
    </row>
    <row r="1267" spans="1:12" x14ac:dyDescent="0.25">
      <c r="A1267">
        <v>611.351</v>
      </c>
      <c r="B1267">
        <v>2475.86</v>
      </c>
      <c r="C1267">
        <v>611.351</v>
      </c>
      <c r="D1267">
        <v>2418.31</v>
      </c>
      <c r="E1267">
        <v>611.351</v>
      </c>
      <c r="F1267">
        <v>3288.89</v>
      </c>
      <c r="G1267">
        <v>611.351</v>
      </c>
      <c r="H1267">
        <v>1683.61</v>
      </c>
      <c r="I1267">
        <v>611.351</v>
      </c>
      <c r="J1267">
        <v>2079.2600000000002</v>
      </c>
      <c r="K1267">
        <v>3016.39</v>
      </c>
      <c r="L1267">
        <v>1757.36</v>
      </c>
    </row>
    <row r="1268" spans="1:12" x14ac:dyDescent="0.25">
      <c r="A1268">
        <v>610.31399999999996</v>
      </c>
      <c r="B1268">
        <v>2442.64</v>
      </c>
      <c r="C1268">
        <v>610.31399999999996</v>
      </c>
      <c r="D1268">
        <v>2406.3000000000002</v>
      </c>
      <c r="E1268">
        <v>610.31399999999996</v>
      </c>
      <c r="F1268">
        <v>3315.65</v>
      </c>
      <c r="G1268">
        <v>610.31399999999996</v>
      </c>
      <c r="H1268">
        <v>1693.07</v>
      </c>
      <c r="I1268">
        <v>610.31399999999996</v>
      </c>
      <c r="J1268">
        <v>2037.88</v>
      </c>
      <c r="K1268">
        <v>3015.71</v>
      </c>
      <c r="L1268">
        <v>1765.53</v>
      </c>
    </row>
    <row r="1269" spans="1:12" x14ac:dyDescent="0.25">
      <c r="A1269">
        <v>609.27800000000002</v>
      </c>
      <c r="B1269">
        <v>2402.75</v>
      </c>
      <c r="C1269">
        <v>609.27800000000002</v>
      </c>
      <c r="D1269">
        <v>2379.0300000000002</v>
      </c>
      <c r="E1269">
        <v>609.27800000000002</v>
      </c>
      <c r="F1269">
        <v>3329.22</v>
      </c>
      <c r="G1269">
        <v>609.27800000000002</v>
      </c>
      <c r="H1269">
        <v>1658.14</v>
      </c>
      <c r="I1269">
        <v>609.27800000000002</v>
      </c>
      <c r="J1269">
        <v>2011.1</v>
      </c>
      <c r="K1269">
        <v>3015.04</v>
      </c>
      <c r="L1269">
        <v>1749.18</v>
      </c>
    </row>
    <row r="1270" spans="1:12" x14ac:dyDescent="0.25">
      <c r="A1270">
        <v>608.24099999999999</v>
      </c>
      <c r="B1270">
        <v>2389.8000000000002</v>
      </c>
      <c r="C1270">
        <v>608.24099999999999</v>
      </c>
      <c r="D1270">
        <v>2370.02</v>
      </c>
      <c r="E1270">
        <v>608.24099999999999</v>
      </c>
      <c r="F1270">
        <v>3319.76</v>
      </c>
      <c r="G1270">
        <v>608.24099999999999</v>
      </c>
      <c r="H1270">
        <v>1623.61</v>
      </c>
      <c r="I1270">
        <v>608.24099999999999</v>
      </c>
      <c r="J1270">
        <v>2067.96</v>
      </c>
      <c r="K1270">
        <v>3014.36</v>
      </c>
      <c r="L1270">
        <v>1764.24</v>
      </c>
    </row>
    <row r="1271" spans="1:12" x14ac:dyDescent="0.25">
      <c r="A1271">
        <v>607.20399999999995</v>
      </c>
      <c r="B1271">
        <v>2314.58</v>
      </c>
      <c r="C1271">
        <v>607.20399999999995</v>
      </c>
      <c r="D1271">
        <v>2386.5500000000002</v>
      </c>
      <c r="E1271">
        <v>607.20399999999995</v>
      </c>
      <c r="F1271">
        <v>3316.21</v>
      </c>
      <c r="G1271">
        <v>607.20399999999995</v>
      </c>
      <c r="H1271">
        <v>1588</v>
      </c>
      <c r="I1271">
        <v>607.20399999999995</v>
      </c>
      <c r="J1271">
        <v>2114.77</v>
      </c>
      <c r="K1271">
        <v>3013.68</v>
      </c>
      <c r="L1271">
        <v>1816.81</v>
      </c>
    </row>
    <row r="1272" spans="1:12" x14ac:dyDescent="0.25">
      <c r="A1272">
        <v>606.16700000000003</v>
      </c>
      <c r="B1272">
        <v>2293.52</v>
      </c>
      <c r="C1272">
        <v>606.16700000000003</v>
      </c>
      <c r="D1272">
        <v>2422.2600000000002</v>
      </c>
      <c r="E1272">
        <v>606.16700000000003</v>
      </c>
      <c r="F1272">
        <v>3297.84</v>
      </c>
      <c r="G1272">
        <v>606.16700000000003</v>
      </c>
      <c r="H1272">
        <v>1583.76</v>
      </c>
      <c r="I1272">
        <v>606.16700000000003</v>
      </c>
      <c r="J1272">
        <v>2102.38</v>
      </c>
      <c r="K1272">
        <v>3013.01</v>
      </c>
      <c r="L1272">
        <v>1877.8</v>
      </c>
    </row>
    <row r="1273" spans="1:12" x14ac:dyDescent="0.25">
      <c r="A1273">
        <v>605.13</v>
      </c>
      <c r="B1273">
        <v>2272.08</v>
      </c>
      <c r="C1273">
        <v>605.13</v>
      </c>
      <c r="D1273">
        <v>2418.15</v>
      </c>
      <c r="E1273">
        <v>605.13</v>
      </c>
      <c r="F1273">
        <v>3299.75</v>
      </c>
      <c r="G1273">
        <v>605.13</v>
      </c>
      <c r="H1273">
        <v>1572.69</v>
      </c>
      <c r="I1273">
        <v>605.13</v>
      </c>
      <c r="J1273">
        <v>2130.64</v>
      </c>
      <c r="K1273">
        <v>3012.33</v>
      </c>
      <c r="L1273">
        <v>1936.78</v>
      </c>
    </row>
    <row r="1274" spans="1:12" x14ac:dyDescent="0.25">
      <c r="A1274">
        <v>604.09199999999998</v>
      </c>
      <c r="B1274">
        <v>2318.42</v>
      </c>
      <c r="C1274">
        <v>604.09199999999998</v>
      </c>
      <c r="D1274">
        <v>2414.38</v>
      </c>
      <c r="E1274">
        <v>604.09199999999998</v>
      </c>
      <c r="F1274">
        <v>3324.7</v>
      </c>
      <c r="G1274">
        <v>604.09199999999998</v>
      </c>
      <c r="H1274">
        <v>1564.51</v>
      </c>
      <c r="I1274">
        <v>604.09199999999998</v>
      </c>
      <c r="J1274">
        <v>2103.9899999999998</v>
      </c>
      <c r="K1274">
        <v>3011.65</v>
      </c>
      <c r="L1274">
        <v>1950.37</v>
      </c>
    </row>
    <row r="1275" spans="1:12" x14ac:dyDescent="0.25">
      <c r="A1275">
        <v>603.05499999999995</v>
      </c>
      <c r="B1275">
        <v>2378.13</v>
      </c>
      <c r="C1275">
        <v>603.05499999999995</v>
      </c>
      <c r="D1275">
        <v>2457</v>
      </c>
      <c r="E1275">
        <v>603.05499999999995</v>
      </c>
      <c r="F1275">
        <v>3352.79</v>
      </c>
      <c r="G1275">
        <v>603.05499999999995</v>
      </c>
      <c r="H1275">
        <v>1534.94</v>
      </c>
      <c r="I1275">
        <v>603.05499999999995</v>
      </c>
      <c r="J1275">
        <v>2126.4899999999998</v>
      </c>
      <c r="K1275">
        <v>3010.97</v>
      </c>
      <c r="L1275">
        <v>1998.43</v>
      </c>
    </row>
    <row r="1276" spans="1:12" x14ac:dyDescent="0.25">
      <c r="A1276">
        <v>602.01700000000005</v>
      </c>
      <c r="B1276">
        <v>2425.5100000000002</v>
      </c>
      <c r="C1276">
        <v>602.01700000000005</v>
      </c>
      <c r="D1276">
        <v>2484.2800000000002</v>
      </c>
      <c r="E1276">
        <v>602.01700000000005</v>
      </c>
      <c r="F1276">
        <v>3368.2</v>
      </c>
      <c r="G1276">
        <v>602.01700000000005</v>
      </c>
      <c r="H1276">
        <v>1519.2</v>
      </c>
      <c r="I1276">
        <v>602.01700000000005</v>
      </c>
      <c r="J1276">
        <v>2137.48</v>
      </c>
      <c r="K1276">
        <v>3010.3</v>
      </c>
      <c r="L1276">
        <v>1973.87</v>
      </c>
    </row>
    <row r="1277" spans="1:12" x14ac:dyDescent="0.25">
      <c r="A1277">
        <v>600.97900000000004</v>
      </c>
      <c r="B1277">
        <v>2411.5100000000002</v>
      </c>
      <c r="C1277">
        <v>600.97900000000004</v>
      </c>
      <c r="D1277">
        <v>2472.2399999999998</v>
      </c>
      <c r="E1277">
        <v>600.97900000000004</v>
      </c>
      <c r="F1277">
        <v>3312.38</v>
      </c>
      <c r="G1277">
        <v>600.97900000000004</v>
      </c>
      <c r="H1277">
        <v>1535.01</v>
      </c>
      <c r="I1277">
        <v>600.97900000000004</v>
      </c>
      <c r="J1277">
        <v>2132</v>
      </c>
      <c r="K1277">
        <v>3009.62</v>
      </c>
      <c r="L1277">
        <v>2016.15</v>
      </c>
    </row>
    <row r="1278" spans="1:12" x14ac:dyDescent="0.25">
      <c r="A1278">
        <v>599.94100000000003</v>
      </c>
      <c r="B1278">
        <v>2509.4499999999998</v>
      </c>
      <c r="C1278">
        <v>599.94100000000003</v>
      </c>
      <c r="D1278">
        <v>2469.7399999999998</v>
      </c>
      <c r="E1278">
        <v>599.94100000000003</v>
      </c>
      <c r="F1278">
        <v>3343.59</v>
      </c>
      <c r="G1278">
        <v>599.94100000000003</v>
      </c>
      <c r="H1278">
        <v>1569.57</v>
      </c>
      <c r="I1278">
        <v>599.94100000000003</v>
      </c>
      <c r="J1278">
        <v>2150.94</v>
      </c>
      <c r="K1278">
        <v>3008.94</v>
      </c>
      <c r="L1278">
        <v>2040.45</v>
      </c>
    </row>
    <row r="1279" spans="1:12" x14ac:dyDescent="0.25">
      <c r="A1279">
        <v>598.90300000000002</v>
      </c>
      <c r="B1279">
        <v>2556.17</v>
      </c>
      <c r="C1279">
        <v>598.90300000000002</v>
      </c>
      <c r="D1279">
        <v>2524.0700000000002</v>
      </c>
      <c r="E1279">
        <v>598.90300000000002</v>
      </c>
      <c r="F1279">
        <v>3390.08</v>
      </c>
      <c r="G1279">
        <v>598.90300000000002</v>
      </c>
      <c r="H1279">
        <v>1556.81</v>
      </c>
      <c r="I1279">
        <v>598.90300000000002</v>
      </c>
      <c r="J1279">
        <v>2177.0300000000002</v>
      </c>
      <c r="K1279">
        <v>3008.26</v>
      </c>
      <c r="L1279">
        <v>2065.7600000000002</v>
      </c>
    </row>
    <row r="1280" spans="1:12" x14ac:dyDescent="0.25">
      <c r="A1280">
        <v>597.86500000000001</v>
      </c>
      <c r="B1280">
        <v>2561.54</v>
      </c>
      <c r="C1280">
        <v>597.86500000000001</v>
      </c>
      <c r="D1280">
        <v>2520.6799999999998</v>
      </c>
      <c r="E1280">
        <v>597.86500000000001</v>
      </c>
      <c r="F1280">
        <v>3424.62</v>
      </c>
      <c r="G1280">
        <v>597.86500000000001</v>
      </c>
      <c r="H1280">
        <v>1564.34</v>
      </c>
      <c r="I1280">
        <v>597.86500000000001</v>
      </c>
      <c r="J1280">
        <v>2172.8000000000002</v>
      </c>
      <c r="K1280">
        <v>3007.58</v>
      </c>
      <c r="L1280">
        <v>1998.27</v>
      </c>
    </row>
    <row r="1281" spans="1:12" x14ac:dyDescent="0.25">
      <c r="A1281">
        <v>596.82600000000002</v>
      </c>
      <c r="B1281">
        <v>2591.8000000000002</v>
      </c>
      <c r="C1281">
        <v>596.82600000000002</v>
      </c>
      <c r="D1281">
        <v>2577.34</v>
      </c>
      <c r="E1281">
        <v>596.82600000000002</v>
      </c>
      <c r="F1281">
        <v>3519.76</v>
      </c>
      <c r="G1281">
        <v>596.82600000000002</v>
      </c>
      <c r="H1281">
        <v>1578.45</v>
      </c>
      <c r="I1281">
        <v>596.82600000000002</v>
      </c>
      <c r="J1281">
        <v>2147.81</v>
      </c>
      <c r="K1281">
        <v>3006.91</v>
      </c>
      <c r="L1281">
        <v>1985.48</v>
      </c>
    </row>
    <row r="1282" spans="1:12" x14ac:dyDescent="0.25">
      <c r="A1282">
        <v>595.78800000000001</v>
      </c>
      <c r="B1282">
        <v>2559.83</v>
      </c>
      <c r="C1282">
        <v>595.78800000000001</v>
      </c>
      <c r="D1282">
        <v>2569.06</v>
      </c>
      <c r="E1282">
        <v>595.78800000000001</v>
      </c>
      <c r="F1282">
        <v>3607.56</v>
      </c>
      <c r="G1282">
        <v>595.78800000000001</v>
      </c>
      <c r="H1282">
        <v>1590.74</v>
      </c>
      <c r="I1282">
        <v>595.78800000000001</v>
      </c>
      <c r="J1282">
        <v>2151.0100000000002</v>
      </c>
      <c r="K1282">
        <v>3006.23</v>
      </c>
      <c r="L1282">
        <v>1972.24</v>
      </c>
    </row>
    <row r="1283" spans="1:12" x14ac:dyDescent="0.25">
      <c r="A1283">
        <v>594.74900000000002</v>
      </c>
      <c r="B1283">
        <v>2516.16</v>
      </c>
      <c r="C1283">
        <v>594.74900000000002</v>
      </c>
      <c r="D1283">
        <v>2573.5500000000002</v>
      </c>
      <c r="E1283">
        <v>594.74900000000002</v>
      </c>
      <c r="F1283">
        <v>3628.33</v>
      </c>
      <c r="G1283">
        <v>594.74900000000002</v>
      </c>
      <c r="H1283">
        <v>1595.8</v>
      </c>
      <c r="I1283">
        <v>594.74900000000002</v>
      </c>
      <c r="J1283">
        <v>2148.83</v>
      </c>
      <c r="K1283">
        <v>3005.55</v>
      </c>
      <c r="L1283">
        <v>1971.09</v>
      </c>
    </row>
    <row r="1284" spans="1:12" x14ac:dyDescent="0.25">
      <c r="A1284">
        <v>593.71</v>
      </c>
      <c r="B1284">
        <v>2519.8200000000002</v>
      </c>
      <c r="C1284">
        <v>593.71</v>
      </c>
      <c r="D1284">
        <v>2570.04</v>
      </c>
      <c r="E1284">
        <v>593.71</v>
      </c>
      <c r="F1284">
        <v>3702.67</v>
      </c>
      <c r="G1284">
        <v>593.71</v>
      </c>
      <c r="H1284">
        <v>1602.55</v>
      </c>
      <c r="I1284">
        <v>593.71</v>
      </c>
      <c r="J1284">
        <v>2107.71</v>
      </c>
      <c r="K1284">
        <v>3004.87</v>
      </c>
      <c r="L1284">
        <v>1915.76</v>
      </c>
    </row>
    <row r="1285" spans="1:12" x14ac:dyDescent="0.25">
      <c r="A1285">
        <v>592.67100000000005</v>
      </c>
      <c r="B1285">
        <v>2486.06</v>
      </c>
      <c r="C1285">
        <v>592.67100000000005</v>
      </c>
      <c r="D1285">
        <v>2519.5300000000002</v>
      </c>
      <c r="E1285">
        <v>592.67100000000005</v>
      </c>
      <c r="F1285">
        <v>3735.33</v>
      </c>
      <c r="G1285">
        <v>592.67100000000005</v>
      </c>
      <c r="H1285">
        <v>1613.47</v>
      </c>
      <c r="I1285">
        <v>592.67100000000005</v>
      </c>
      <c r="J1285">
        <v>2111.85</v>
      </c>
      <c r="K1285">
        <v>3004.19</v>
      </c>
      <c r="L1285">
        <v>1911.8</v>
      </c>
    </row>
    <row r="1286" spans="1:12" x14ac:dyDescent="0.25">
      <c r="A1286">
        <v>591.63099999999997</v>
      </c>
      <c r="B1286">
        <v>2489.1</v>
      </c>
      <c r="C1286">
        <v>591.63099999999997</v>
      </c>
      <c r="D1286">
        <v>2609.9499999999998</v>
      </c>
      <c r="E1286">
        <v>591.63099999999997</v>
      </c>
      <c r="F1286">
        <v>3692.39</v>
      </c>
      <c r="G1286">
        <v>591.63099999999997</v>
      </c>
      <c r="H1286">
        <v>1616.83</v>
      </c>
      <c r="I1286">
        <v>591.63099999999997</v>
      </c>
      <c r="J1286">
        <v>2158.94</v>
      </c>
      <c r="K1286">
        <v>3003.51</v>
      </c>
      <c r="L1286">
        <v>1853.92</v>
      </c>
    </row>
    <row r="1287" spans="1:12" x14ac:dyDescent="0.25">
      <c r="A1287">
        <v>590.59199999999998</v>
      </c>
      <c r="B1287">
        <v>2482.7600000000002</v>
      </c>
      <c r="C1287">
        <v>590.59199999999998</v>
      </c>
      <c r="D1287">
        <v>2605.4499999999998</v>
      </c>
      <c r="E1287">
        <v>590.59199999999998</v>
      </c>
      <c r="F1287">
        <v>3681.58</v>
      </c>
      <c r="G1287">
        <v>590.59199999999998</v>
      </c>
      <c r="H1287">
        <v>1605.25</v>
      </c>
      <c r="I1287">
        <v>590.59199999999998</v>
      </c>
      <c r="J1287">
        <v>2166.15</v>
      </c>
      <c r="K1287">
        <v>3002.84</v>
      </c>
      <c r="L1287">
        <v>1816.88</v>
      </c>
    </row>
    <row r="1288" spans="1:12" x14ac:dyDescent="0.25">
      <c r="A1288">
        <v>589.55200000000002</v>
      </c>
      <c r="B1288">
        <v>2552.3000000000002</v>
      </c>
      <c r="C1288">
        <v>589.55200000000002</v>
      </c>
      <c r="D1288">
        <v>2629.76</v>
      </c>
      <c r="E1288">
        <v>589.55200000000002</v>
      </c>
      <c r="F1288">
        <v>3593.96</v>
      </c>
      <c r="G1288">
        <v>589.55200000000002</v>
      </c>
      <c r="H1288">
        <v>1662.31</v>
      </c>
      <c r="I1288">
        <v>589.55200000000002</v>
      </c>
      <c r="J1288">
        <v>2129.4699999999998</v>
      </c>
      <c r="K1288">
        <v>3002.16</v>
      </c>
      <c r="L1288">
        <v>1845.32</v>
      </c>
    </row>
    <row r="1289" spans="1:12" x14ac:dyDescent="0.25">
      <c r="A1289">
        <v>588.51199999999994</v>
      </c>
      <c r="B1289">
        <v>2562.12</v>
      </c>
      <c r="C1289">
        <v>588.51199999999994</v>
      </c>
      <c r="D1289">
        <v>2627.7</v>
      </c>
      <c r="E1289">
        <v>588.51199999999994</v>
      </c>
      <c r="F1289">
        <v>3599.74</v>
      </c>
      <c r="G1289">
        <v>588.51199999999994</v>
      </c>
      <c r="H1289">
        <v>1683.92</v>
      </c>
      <c r="I1289">
        <v>588.51199999999994</v>
      </c>
      <c r="J1289">
        <v>2137.65</v>
      </c>
      <c r="K1289">
        <v>3001.48</v>
      </c>
      <c r="L1289">
        <v>1840.21</v>
      </c>
    </row>
    <row r="1290" spans="1:12" x14ac:dyDescent="0.25">
      <c r="A1290">
        <v>587.47199999999998</v>
      </c>
      <c r="B1290">
        <v>2656.27</v>
      </c>
      <c r="C1290">
        <v>587.47199999999998</v>
      </c>
      <c r="D1290">
        <v>2625.8</v>
      </c>
      <c r="E1290">
        <v>587.47199999999998</v>
      </c>
      <c r="F1290">
        <v>3568.04</v>
      </c>
      <c r="G1290">
        <v>587.47199999999998</v>
      </c>
      <c r="H1290">
        <v>1688.24</v>
      </c>
      <c r="I1290">
        <v>587.47199999999998</v>
      </c>
      <c r="J1290">
        <v>2157.65</v>
      </c>
      <c r="K1290">
        <v>3000.8</v>
      </c>
      <c r="L1290">
        <v>1812.12</v>
      </c>
    </row>
    <row r="1291" spans="1:12" x14ac:dyDescent="0.25">
      <c r="A1291">
        <v>586.43200000000002</v>
      </c>
      <c r="B1291">
        <v>2694.83</v>
      </c>
      <c r="C1291">
        <v>586.43200000000002</v>
      </c>
      <c r="D1291">
        <v>2700.29</v>
      </c>
      <c r="E1291">
        <v>586.43200000000002</v>
      </c>
      <c r="F1291">
        <v>3531.78</v>
      </c>
      <c r="G1291">
        <v>586.43200000000002</v>
      </c>
      <c r="H1291">
        <v>1669.1</v>
      </c>
      <c r="I1291">
        <v>586.43200000000002</v>
      </c>
      <c r="J1291">
        <v>2157.98</v>
      </c>
      <c r="K1291">
        <v>3000.12</v>
      </c>
      <c r="L1291">
        <v>1847.97</v>
      </c>
    </row>
    <row r="1292" spans="1:12" x14ac:dyDescent="0.25">
      <c r="A1292">
        <v>585.39200000000005</v>
      </c>
      <c r="B1292">
        <v>2749.65</v>
      </c>
      <c r="C1292">
        <v>585.39200000000005</v>
      </c>
      <c r="D1292">
        <v>2745.09</v>
      </c>
      <c r="E1292">
        <v>585.39200000000005</v>
      </c>
      <c r="F1292">
        <v>3503.61</v>
      </c>
      <c r="G1292">
        <v>585.39200000000005</v>
      </c>
      <c r="H1292">
        <v>1650.73</v>
      </c>
      <c r="I1292">
        <v>585.39200000000005</v>
      </c>
      <c r="J1292">
        <v>2165.7199999999998</v>
      </c>
      <c r="K1292">
        <v>2999.44</v>
      </c>
      <c r="L1292">
        <v>1827.62</v>
      </c>
    </row>
    <row r="1293" spans="1:12" x14ac:dyDescent="0.25">
      <c r="A1293">
        <v>584.351</v>
      </c>
      <c r="B1293">
        <v>2798.51</v>
      </c>
      <c r="C1293">
        <v>584.351</v>
      </c>
      <c r="D1293">
        <v>2760.71</v>
      </c>
      <c r="E1293">
        <v>584.351</v>
      </c>
      <c r="F1293">
        <v>3487.35</v>
      </c>
      <c r="G1293">
        <v>584.351</v>
      </c>
      <c r="H1293">
        <v>1703.13</v>
      </c>
      <c r="I1293">
        <v>584.351</v>
      </c>
      <c r="J1293">
        <v>2185.2600000000002</v>
      </c>
      <c r="K1293">
        <v>2998.76</v>
      </c>
      <c r="L1293">
        <v>1840.21</v>
      </c>
    </row>
    <row r="1294" spans="1:12" x14ac:dyDescent="0.25">
      <c r="A1294">
        <v>583.30999999999995</v>
      </c>
      <c r="B1294">
        <v>2881.23</v>
      </c>
      <c r="C1294">
        <v>583.30999999999995</v>
      </c>
      <c r="D1294">
        <v>2777.86</v>
      </c>
      <c r="E1294">
        <v>583.30999999999995</v>
      </c>
      <c r="F1294">
        <v>3595.08</v>
      </c>
      <c r="G1294">
        <v>583.30999999999995</v>
      </c>
      <c r="H1294">
        <v>1720.07</v>
      </c>
      <c r="I1294">
        <v>583.30999999999995</v>
      </c>
      <c r="J1294">
        <v>2217.64</v>
      </c>
      <c r="K1294">
        <v>2998.08</v>
      </c>
      <c r="L1294">
        <v>1782.59</v>
      </c>
    </row>
    <row r="1295" spans="1:12" x14ac:dyDescent="0.25">
      <c r="A1295">
        <v>582.27</v>
      </c>
      <c r="B1295">
        <v>2918.66</v>
      </c>
      <c r="C1295">
        <v>582.27</v>
      </c>
      <c r="D1295">
        <v>2815.95</v>
      </c>
      <c r="E1295">
        <v>582.27</v>
      </c>
      <c r="F1295">
        <v>3683.72</v>
      </c>
      <c r="G1295">
        <v>582.27</v>
      </c>
      <c r="H1295">
        <v>1764.46</v>
      </c>
      <c r="I1295">
        <v>582.27</v>
      </c>
      <c r="J1295">
        <v>2265.6</v>
      </c>
      <c r="K1295">
        <v>2997.4</v>
      </c>
      <c r="L1295">
        <v>1766.88</v>
      </c>
    </row>
    <row r="1296" spans="1:12" x14ac:dyDescent="0.25">
      <c r="A1296">
        <v>581.22900000000004</v>
      </c>
      <c r="B1296">
        <v>2898.74</v>
      </c>
      <c r="C1296">
        <v>581.22900000000004</v>
      </c>
      <c r="D1296">
        <v>2825</v>
      </c>
      <c r="E1296">
        <v>581.22900000000004</v>
      </c>
      <c r="F1296">
        <v>3714.53</v>
      </c>
      <c r="G1296">
        <v>581.22900000000004</v>
      </c>
      <c r="H1296">
        <v>1802</v>
      </c>
      <c r="I1296">
        <v>581.22900000000004</v>
      </c>
      <c r="J1296">
        <v>2273.9299999999998</v>
      </c>
      <c r="K1296">
        <v>2996.72</v>
      </c>
      <c r="L1296">
        <v>1736.77</v>
      </c>
    </row>
    <row r="1297" spans="1:12" x14ac:dyDescent="0.25">
      <c r="A1297">
        <v>580.18700000000001</v>
      </c>
      <c r="B1297">
        <v>2930.07</v>
      </c>
      <c r="C1297">
        <v>580.18700000000001</v>
      </c>
      <c r="D1297">
        <v>2889.08</v>
      </c>
      <c r="E1297">
        <v>580.18700000000001</v>
      </c>
      <c r="F1297">
        <v>3780.41</v>
      </c>
      <c r="G1297">
        <v>580.18700000000001</v>
      </c>
      <c r="H1297">
        <v>1834.83</v>
      </c>
      <c r="I1297">
        <v>580.18700000000001</v>
      </c>
      <c r="J1297">
        <v>2349.94</v>
      </c>
      <c r="K1297">
        <v>2996.04</v>
      </c>
      <c r="L1297">
        <v>1769.2</v>
      </c>
    </row>
    <row r="1298" spans="1:12" x14ac:dyDescent="0.25">
      <c r="A1298">
        <v>579.14599999999996</v>
      </c>
      <c r="B1298">
        <v>2976.06</v>
      </c>
      <c r="C1298">
        <v>579.14599999999996</v>
      </c>
      <c r="D1298">
        <v>2884.71</v>
      </c>
      <c r="E1298">
        <v>579.14599999999996</v>
      </c>
      <c r="F1298">
        <v>3815.64</v>
      </c>
      <c r="G1298">
        <v>579.14599999999996</v>
      </c>
      <c r="H1298">
        <v>1830.42</v>
      </c>
      <c r="I1298">
        <v>579.14599999999996</v>
      </c>
      <c r="J1298">
        <v>2414.42</v>
      </c>
      <c r="K1298">
        <v>2995.36</v>
      </c>
      <c r="L1298">
        <v>1791.58</v>
      </c>
    </row>
    <row r="1299" spans="1:12" x14ac:dyDescent="0.25">
      <c r="A1299">
        <v>578.10500000000002</v>
      </c>
      <c r="B1299">
        <v>2982.07</v>
      </c>
      <c r="C1299">
        <v>578.10500000000002</v>
      </c>
      <c r="D1299">
        <v>2930.39</v>
      </c>
      <c r="E1299">
        <v>578.10500000000002</v>
      </c>
      <c r="F1299">
        <v>3861.74</v>
      </c>
      <c r="G1299">
        <v>578.10500000000002</v>
      </c>
      <c r="H1299">
        <v>1833.45</v>
      </c>
      <c r="I1299">
        <v>578.10500000000002</v>
      </c>
      <c r="J1299">
        <v>2423.14</v>
      </c>
      <c r="K1299">
        <v>2994.68</v>
      </c>
      <c r="L1299">
        <v>1828.03</v>
      </c>
    </row>
    <row r="1300" spans="1:12" x14ac:dyDescent="0.25">
      <c r="A1300">
        <v>577.06299999999999</v>
      </c>
      <c r="B1300">
        <v>3064.41</v>
      </c>
      <c r="C1300">
        <v>577.06299999999999</v>
      </c>
      <c r="D1300">
        <v>2923.12</v>
      </c>
      <c r="E1300">
        <v>577.06299999999999</v>
      </c>
      <c r="F1300">
        <v>3947.57</v>
      </c>
      <c r="G1300">
        <v>577.06299999999999</v>
      </c>
      <c r="H1300">
        <v>1825.5</v>
      </c>
      <c r="I1300">
        <v>577.06299999999999</v>
      </c>
      <c r="J1300">
        <v>2419.69</v>
      </c>
      <c r="K1300">
        <v>2994</v>
      </c>
      <c r="L1300">
        <v>1828.55</v>
      </c>
    </row>
    <row r="1301" spans="1:12" x14ac:dyDescent="0.25">
      <c r="A1301">
        <v>576.02099999999996</v>
      </c>
      <c r="B1301">
        <v>3031.15</v>
      </c>
      <c r="C1301">
        <v>576.02099999999996</v>
      </c>
      <c r="D1301">
        <v>2903.46</v>
      </c>
      <c r="E1301">
        <v>576.02099999999996</v>
      </c>
      <c r="F1301">
        <v>3950.51</v>
      </c>
      <c r="G1301">
        <v>576.02099999999996</v>
      </c>
      <c r="H1301">
        <v>1821.08</v>
      </c>
      <c r="I1301">
        <v>576.02099999999996</v>
      </c>
      <c r="J1301">
        <v>2501.61</v>
      </c>
      <c r="K1301">
        <v>2993.32</v>
      </c>
      <c r="L1301">
        <v>1852.3</v>
      </c>
    </row>
    <row r="1302" spans="1:12" x14ac:dyDescent="0.25">
      <c r="A1302">
        <v>574.97900000000004</v>
      </c>
      <c r="B1302">
        <v>3057.72</v>
      </c>
      <c r="C1302">
        <v>574.97900000000004</v>
      </c>
      <c r="D1302">
        <v>2954.58</v>
      </c>
      <c r="E1302">
        <v>574.97900000000004</v>
      </c>
      <c r="F1302">
        <v>3918.08</v>
      </c>
      <c r="G1302">
        <v>574.97900000000004</v>
      </c>
      <c r="H1302">
        <v>1801.08</v>
      </c>
      <c r="I1302">
        <v>574.97900000000004</v>
      </c>
      <c r="J1302">
        <v>2537.71</v>
      </c>
      <c r="K1302">
        <v>2992.64</v>
      </c>
      <c r="L1302">
        <v>1872.3</v>
      </c>
    </row>
    <row r="1303" spans="1:12" x14ac:dyDescent="0.25">
      <c r="A1303">
        <v>573.93700000000001</v>
      </c>
      <c r="B1303">
        <v>3082.2</v>
      </c>
      <c r="C1303">
        <v>573.93700000000001</v>
      </c>
      <c r="D1303">
        <v>2907.14</v>
      </c>
      <c r="E1303">
        <v>573.93700000000001</v>
      </c>
      <c r="F1303">
        <v>3952.23</v>
      </c>
      <c r="G1303">
        <v>573.93700000000001</v>
      </c>
      <c r="H1303">
        <v>1837.89</v>
      </c>
      <c r="I1303">
        <v>573.93700000000001</v>
      </c>
      <c r="J1303">
        <v>2586.63</v>
      </c>
      <c r="K1303">
        <v>2991.96</v>
      </c>
      <c r="L1303">
        <v>1866.91</v>
      </c>
    </row>
    <row r="1304" spans="1:12" x14ac:dyDescent="0.25">
      <c r="A1304">
        <v>572.89499999999998</v>
      </c>
      <c r="B1304">
        <v>3074.61</v>
      </c>
      <c r="C1304">
        <v>572.89499999999998</v>
      </c>
      <c r="D1304">
        <v>2908.52</v>
      </c>
      <c r="E1304">
        <v>572.89499999999998</v>
      </c>
      <c r="F1304">
        <v>3896.63</v>
      </c>
      <c r="G1304">
        <v>572.89499999999998</v>
      </c>
      <c r="H1304">
        <v>1866.86</v>
      </c>
      <c r="I1304">
        <v>572.89499999999998</v>
      </c>
      <c r="J1304">
        <v>2607.5100000000002</v>
      </c>
      <c r="K1304">
        <v>2991.28</v>
      </c>
      <c r="L1304">
        <v>1855.32</v>
      </c>
    </row>
    <row r="1305" spans="1:12" x14ac:dyDescent="0.25">
      <c r="A1305">
        <v>571.85199999999998</v>
      </c>
      <c r="B1305">
        <v>3041.87</v>
      </c>
      <c r="C1305">
        <v>571.85199999999998</v>
      </c>
      <c r="D1305">
        <v>2926.97</v>
      </c>
      <c r="E1305">
        <v>571.85199999999998</v>
      </c>
      <c r="F1305">
        <v>3962.53</v>
      </c>
      <c r="G1305">
        <v>571.85199999999998</v>
      </c>
      <c r="H1305">
        <v>1896.64</v>
      </c>
      <c r="I1305">
        <v>571.85199999999998</v>
      </c>
      <c r="J1305">
        <v>2619.73</v>
      </c>
      <c r="K1305">
        <v>2990.6</v>
      </c>
      <c r="L1305">
        <v>1812.61</v>
      </c>
    </row>
    <row r="1306" spans="1:12" x14ac:dyDescent="0.25">
      <c r="A1306">
        <v>570.80899999999997</v>
      </c>
      <c r="B1306">
        <v>3075.51</v>
      </c>
      <c r="C1306">
        <v>570.80899999999997</v>
      </c>
      <c r="D1306">
        <v>2933.58</v>
      </c>
      <c r="E1306">
        <v>570.80899999999997</v>
      </c>
      <c r="F1306">
        <v>3985.59</v>
      </c>
      <c r="G1306">
        <v>570.80899999999997</v>
      </c>
      <c r="H1306">
        <v>1897.94</v>
      </c>
      <c r="I1306">
        <v>570.80899999999997</v>
      </c>
      <c r="J1306">
        <v>2653.78</v>
      </c>
      <c r="K1306">
        <v>2989.92</v>
      </c>
      <c r="L1306">
        <v>1858.86</v>
      </c>
    </row>
    <row r="1307" spans="1:12" x14ac:dyDescent="0.25">
      <c r="A1307">
        <v>569.76700000000005</v>
      </c>
      <c r="B1307">
        <v>3075.35</v>
      </c>
      <c r="C1307">
        <v>569.76700000000005</v>
      </c>
      <c r="D1307">
        <v>3030.51</v>
      </c>
      <c r="E1307">
        <v>569.76700000000005</v>
      </c>
      <c r="F1307">
        <v>4061.59</v>
      </c>
      <c r="G1307">
        <v>569.76700000000005</v>
      </c>
      <c r="H1307">
        <v>1889.5</v>
      </c>
      <c r="I1307">
        <v>569.76700000000005</v>
      </c>
      <c r="J1307">
        <v>2667.77</v>
      </c>
      <c r="K1307">
        <v>2989.24</v>
      </c>
      <c r="L1307">
        <v>1840.15</v>
      </c>
    </row>
    <row r="1308" spans="1:12" x14ac:dyDescent="0.25">
      <c r="A1308">
        <v>568.72400000000005</v>
      </c>
      <c r="B1308">
        <v>3129.92</v>
      </c>
      <c r="C1308">
        <v>568.72400000000005</v>
      </c>
      <c r="D1308">
        <v>3059.3</v>
      </c>
      <c r="E1308">
        <v>568.72400000000005</v>
      </c>
      <c r="F1308">
        <v>4069.87</v>
      </c>
      <c r="G1308">
        <v>568.72400000000005</v>
      </c>
      <c r="H1308">
        <v>1923.63</v>
      </c>
      <c r="I1308">
        <v>568.72400000000005</v>
      </c>
      <c r="J1308">
        <v>2668.26</v>
      </c>
      <c r="K1308">
        <v>2988.56</v>
      </c>
      <c r="L1308">
        <v>1838.15</v>
      </c>
    </row>
    <row r="1309" spans="1:12" x14ac:dyDescent="0.25">
      <c r="A1309">
        <v>567.67999999999995</v>
      </c>
      <c r="B1309">
        <v>3177.69</v>
      </c>
      <c r="C1309">
        <v>567.67999999999995</v>
      </c>
      <c r="D1309">
        <v>3141.67</v>
      </c>
      <c r="E1309">
        <v>567.67999999999995</v>
      </c>
      <c r="F1309">
        <v>4099.9399999999996</v>
      </c>
      <c r="G1309">
        <v>567.67999999999995</v>
      </c>
      <c r="H1309">
        <v>1974.22</v>
      </c>
      <c r="I1309">
        <v>567.67999999999995</v>
      </c>
      <c r="J1309">
        <v>2656.55</v>
      </c>
      <c r="K1309">
        <v>2987.88</v>
      </c>
      <c r="L1309">
        <v>1769.3</v>
      </c>
    </row>
    <row r="1310" spans="1:12" x14ac:dyDescent="0.25">
      <c r="A1310">
        <v>566.63699999999994</v>
      </c>
      <c r="B1310">
        <v>3227.56</v>
      </c>
      <c r="C1310">
        <v>566.63699999999994</v>
      </c>
      <c r="D1310">
        <v>3190.28</v>
      </c>
      <c r="E1310">
        <v>566.63699999999994</v>
      </c>
      <c r="F1310">
        <v>4217.32</v>
      </c>
      <c r="G1310">
        <v>566.63699999999994</v>
      </c>
      <c r="H1310">
        <v>2045.3</v>
      </c>
      <c r="I1310">
        <v>566.63699999999994</v>
      </c>
      <c r="J1310">
        <v>2709.86</v>
      </c>
      <c r="K1310">
        <v>2987.2</v>
      </c>
      <c r="L1310">
        <v>1751.18</v>
      </c>
    </row>
    <row r="1311" spans="1:12" x14ac:dyDescent="0.25">
      <c r="A1311">
        <v>565.59400000000005</v>
      </c>
      <c r="B1311">
        <v>3287.3</v>
      </c>
      <c r="C1311">
        <v>565.59400000000005</v>
      </c>
      <c r="D1311">
        <v>3256.34</v>
      </c>
      <c r="E1311">
        <v>565.59400000000005</v>
      </c>
      <c r="F1311">
        <v>4336.07</v>
      </c>
      <c r="G1311">
        <v>565.59400000000005</v>
      </c>
      <c r="H1311">
        <v>2123.7199999999998</v>
      </c>
      <c r="I1311">
        <v>565.59400000000005</v>
      </c>
      <c r="J1311">
        <v>2736.1</v>
      </c>
      <c r="K1311">
        <v>2986.52</v>
      </c>
      <c r="L1311">
        <v>1725.38</v>
      </c>
    </row>
    <row r="1312" spans="1:12" x14ac:dyDescent="0.25">
      <c r="A1312">
        <v>564.54999999999995</v>
      </c>
      <c r="B1312">
        <v>3308.12</v>
      </c>
      <c r="C1312">
        <v>564.54999999999995</v>
      </c>
      <c r="D1312">
        <v>3335.2</v>
      </c>
      <c r="E1312">
        <v>564.54999999999995</v>
      </c>
      <c r="F1312">
        <v>4380.47</v>
      </c>
      <c r="G1312">
        <v>564.54999999999995</v>
      </c>
      <c r="H1312">
        <v>2177.9499999999998</v>
      </c>
      <c r="I1312">
        <v>564.54999999999995</v>
      </c>
      <c r="J1312">
        <v>2782.21</v>
      </c>
      <c r="K1312">
        <v>2985.84</v>
      </c>
      <c r="L1312">
        <v>1772.57</v>
      </c>
    </row>
    <row r="1313" spans="1:12" x14ac:dyDescent="0.25">
      <c r="A1313">
        <v>563.50599999999997</v>
      </c>
      <c r="B1313">
        <v>3407.14</v>
      </c>
      <c r="C1313">
        <v>563.50599999999997</v>
      </c>
      <c r="D1313">
        <v>3431.53</v>
      </c>
      <c r="E1313">
        <v>563.50599999999997</v>
      </c>
      <c r="F1313">
        <v>4455.34</v>
      </c>
      <c r="G1313">
        <v>563.50599999999997</v>
      </c>
      <c r="H1313">
        <v>2265.79</v>
      </c>
      <c r="I1313">
        <v>563.50599999999997</v>
      </c>
      <c r="J1313">
        <v>2844.8</v>
      </c>
      <c r="K1313">
        <v>2985.16</v>
      </c>
      <c r="L1313">
        <v>1842.91</v>
      </c>
    </row>
    <row r="1314" spans="1:12" x14ac:dyDescent="0.25">
      <c r="A1314">
        <v>562.46199999999999</v>
      </c>
      <c r="B1314">
        <v>3490.86</v>
      </c>
      <c r="C1314">
        <v>562.46199999999999</v>
      </c>
      <c r="D1314">
        <v>3474.44</v>
      </c>
      <c r="E1314">
        <v>562.46199999999999</v>
      </c>
      <c r="F1314">
        <v>4634.6899999999996</v>
      </c>
      <c r="G1314">
        <v>562.46199999999999</v>
      </c>
      <c r="H1314">
        <v>2333.64</v>
      </c>
      <c r="I1314">
        <v>562.46199999999999</v>
      </c>
      <c r="J1314">
        <v>2866.99</v>
      </c>
      <c r="K1314">
        <v>2984.47</v>
      </c>
      <c r="L1314">
        <v>1846.92</v>
      </c>
    </row>
    <row r="1315" spans="1:12" x14ac:dyDescent="0.25">
      <c r="A1315">
        <v>561.41800000000001</v>
      </c>
      <c r="B1315">
        <v>3589.95</v>
      </c>
      <c r="C1315">
        <v>561.41800000000001</v>
      </c>
      <c r="D1315">
        <v>3568.9</v>
      </c>
      <c r="E1315">
        <v>561.41800000000001</v>
      </c>
      <c r="F1315">
        <v>4756.05</v>
      </c>
      <c r="G1315">
        <v>561.41800000000001</v>
      </c>
      <c r="H1315">
        <v>2411.2600000000002</v>
      </c>
      <c r="I1315">
        <v>561.41800000000001</v>
      </c>
      <c r="J1315">
        <v>2859.58</v>
      </c>
      <c r="K1315">
        <v>2983.79</v>
      </c>
      <c r="L1315">
        <v>1870.1</v>
      </c>
    </row>
    <row r="1316" spans="1:12" x14ac:dyDescent="0.25">
      <c r="A1316">
        <v>560.37400000000002</v>
      </c>
      <c r="B1316">
        <v>3740.04</v>
      </c>
      <c r="C1316">
        <v>560.37400000000002</v>
      </c>
      <c r="D1316">
        <v>3641.74</v>
      </c>
      <c r="E1316">
        <v>560.37400000000002</v>
      </c>
      <c r="F1316">
        <v>4961.26</v>
      </c>
      <c r="G1316">
        <v>560.37400000000002</v>
      </c>
      <c r="H1316">
        <v>2482.2199999999998</v>
      </c>
      <c r="I1316">
        <v>560.37400000000002</v>
      </c>
      <c r="J1316">
        <v>2899.79</v>
      </c>
      <c r="K1316">
        <v>2983.11</v>
      </c>
      <c r="L1316">
        <v>1895.01</v>
      </c>
    </row>
    <row r="1317" spans="1:12" x14ac:dyDescent="0.25">
      <c r="A1317">
        <v>559.32899999999995</v>
      </c>
      <c r="B1317">
        <v>3837.4</v>
      </c>
      <c r="C1317">
        <v>559.32899999999995</v>
      </c>
      <c r="D1317">
        <v>3736.72</v>
      </c>
      <c r="E1317">
        <v>559.32899999999995</v>
      </c>
      <c r="F1317">
        <v>5118.42</v>
      </c>
      <c r="G1317">
        <v>559.32899999999995</v>
      </c>
      <c r="H1317">
        <v>2581.92</v>
      </c>
      <c r="I1317">
        <v>559.32899999999995</v>
      </c>
      <c r="J1317">
        <v>2987.25</v>
      </c>
      <c r="K1317">
        <v>2982.43</v>
      </c>
      <c r="L1317">
        <v>1894.62</v>
      </c>
    </row>
    <row r="1318" spans="1:12" x14ac:dyDescent="0.25">
      <c r="A1318">
        <v>558.28399999999999</v>
      </c>
      <c r="B1318">
        <v>4015.21</v>
      </c>
      <c r="C1318">
        <v>558.28399999999999</v>
      </c>
      <c r="D1318">
        <v>3910.7</v>
      </c>
      <c r="E1318">
        <v>558.28399999999999</v>
      </c>
      <c r="F1318">
        <v>5322.52</v>
      </c>
      <c r="G1318">
        <v>558.28399999999999</v>
      </c>
      <c r="H1318">
        <v>2769.87</v>
      </c>
      <c r="I1318">
        <v>558.28399999999999</v>
      </c>
      <c r="J1318">
        <v>3064.11</v>
      </c>
      <c r="K1318">
        <v>2981.75</v>
      </c>
      <c r="L1318">
        <v>1901.76</v>
      </c>
    </row>
    <row r="1319" spans="1:12" x14ac:dyDescent="0.25">
      <c r="A1319">
        <v>557.24</v>
      </c>
      <c r="B1319">
        <v>4223.96</v>
      </c>
      <c r="C1319">
        <v>557.24</v>
      </c>
      <c r="D1319">
        <v>4161.25</v>
      </c>
      <c r="E1319">
        <v>557.24</v>
      </c>
      <c r="F1319">
        <v>5577.76</v>
      </c>
      <c r="G1319">
        <v>557.24</v>
      </c>
      <c r="H1319">
        <v>2947.27</v>
      </c>
      <c r="I1319">
        <v>557.24</v>
      </c>
      <c r="J1319">
        <v>3199.99</v>
      </c>
      <c r="K1319">
        <v>2981.07</v>
      </c>
      <c r="L1319">
        <v>1846.76</v>
      </c>
    </row>
    <row r="1320" spans="1:12" x14ac:dyDescent="0.25">
      <c r="A1320">
        <v>556.19500000000005</v>
      </c>
      <c r="B1320">
        <v>4366.67</v>
      </c>
      <c r="C1320">
        <v>556.19500000000005</v>
      </c>
      <c r="D1320">
        <v>4427.3500000000004</v>
      </c>
      <c r="E1320">
        <v>556.19500000000005</v>
      </c>
      <c r="F1320">
        <v>5886.84</v>
      </c>
      <c r="G1320">
        <v>556.19500000000005</v>
      </c>
      <c r="H1320">
        <v>3140</v>
      </c>
      <c r="I1320">
        <v>556.19500000000005</v>
      </c>
      <c r="J1320">
        <v>3319.32</v>
      </c>
      <c r="K1320">
        <v>2980.39</v>
      </c>
      <c r="L1320">
        <v>1833.69</v>
      </c>
    </row>
    <row r="1321" spans="1:12" x14ac:dyDescent="0.25">
      <c r="A1321">
        <v>555.149</v>
      </c>
      <c r="B1321">
        <v>4580.55</v>
      </c>
      <c r="C1321">
        <v>555.149</v>
      </c>
      <c r="D1321">
        <v>4747.6400000000003</v>
      </c>
      <c r="E1321">
        <v>555.149</v>
      </c>
      <c r="F1321">
        <v>6282.24</v>
      </c>
      <c r="G1321">
        <v>555.149</v>
      </c>
      <c r="H1321">
        <v>3399.72</v>
      </c>
      <c r="I1321">
        <v>555.149</v>
      </c>
      <c r="J1321">
        <v>3489.96</v>
      </c>
      <c r="K1321">
        <v>2979.7</v>
      </c>
      <c r="L1321">
        <v>1840.7</v>
      </c>
    </row>
    <row r="1322" spans="1:12" x14ac:dyDescent="0.25">
      <c r="A1322">
        <v>554.10400000000004</v>
      </c>
      <c r="B1322">
        <v>4853.24</v>
      </c>
      <c r="C1322">
        <v>554.10400000000004</v>
      </c>
      <c r="D1322">
        <v>5033.6899999999996</v>
      </c>
      <c r="E1322">
        <v>554.10400000000004</v>
      </c>
      <c r="F1322">
        <v>6738.44</v>
      </c>
      <c r="G1322">
        <v>554.10400000000004</v>
      </c>
      <c r="H1322">
        <v>3657.97</v>
      </c>
      <c r="I1322">
        <v>554.10400000000004</v>
      </c>
      <c r="J1322">
        <v>3732.58</v>
      </c>
      <c r="K1322">
        <v>2979.02</v>
      </c>
      <c r="L1322">
        <v>1890</v>
      </c>
    </row>
    <row r="1323" spans="1:12" x14ac:dyDescent="0.25">
      <c r="A1323">
        <v>553.05899999999997</v>
      </c>
      <c r="B1323">
        <v>5115.32</v>
      </c>
      <c r="C1323">
        <v>553.05899999999997</v>
      </c>
      <c r="D1323">
        <v>5422.94</v>
      </c>
      <c r="E1323">
        <v>553.05899999999997</v>
      </c>
      <c r="F1323">
        <v>7109.82</v>
      </c>
      <c r="G1323">
        <v>553.05899999999997</v>
      </c>
      <c r="H1323">
        <v>3954.78</v>
      </c>
      <c r="I1323">
        <v>553.05899999999997</v>
      </c>
      <c r="J1323">
        <v>3968.26</v>
      </c>
      <c r="K1323">
        <v>2978.34</v>
      </c>
      <c r="L1323">
        <v>1801.12</v>
      </c>
    </row>
    <row r="1324" spans="1:12" x14ac:dyDescent="0.25">
      <c r="A1324">
        <v>552.01300000000003</v>
      </c>
      <c r="B1324">
        <v>5485.98</v>
      </c>
      <c r="C1324">
        <v>552.01300000000003</v>
      </c>
      <c r="D1324">
        <v>5759.27</v>
      </c>
      <c r="E1324">
        <v>552.01300000000003</v>
      </c>
      <c r="F1324">
        <v>7466.86</v>
      </c>
      <c r="G1324">
        <v>552.01300000000003</v>
      </c>
      <c r="H1324">
        <v>4221.3100000000004</v>
      </c>
      <c r="I1324">
        <v>552.01300000000003</v>
      </c>
      <c r="J1324">
        <v>4138.55</v>
      </c>
      <c r="K1324">
        <v>2977.66</v>
      </c>
      <c r="L1324">
        <v>1796.73</v>
      </c>
    </row>
    <row r="1325" spans="1:12" x14ac:dyDescent="0.25">
      <c r="A1325">
        <v>550.96699999999998</v>
      </c>
      <c r="B1325">
        <v>5769.07</v>
      </c>
      <c r="C1325">
        <v>550.96699999999998</v>
      </c>
      <c r="D1325">
        <v>6073.44</v>
      </c>
      <c r="E1325">
        <v>550.96699999999998</v>
      </c>
      <c r="F1325">
        <v>7773.79</v>
      </c>
      <c r="G1325">
        <v>550.96699999999998</v>
      </c>
      <c r="H1325">
        <v>4462.08</v>
      </c>
      <c r="I1325">
        <v>550.96699999999998</v>
      </c>
      <c r="J1325">
        <v>4327.9799999999996</v>
      </c>
      <c r="K1325">
        <v>2976.97</v>
      </c>
      <c r="L1325">
        <v>1780.83</v>
      </c>
    </row>
    <row r="1326" spans="1:12" x14ac:dyDescent="0.25">
      <c r="A1326">
        <v>549.92100000000005</v>
      </c>
      <c r="B1326">
        <v>5979.53</v>
      </c>
      <c r="C1326">
        <v>549.92100000000005</v>
      </c>
      <c r="D1326">
        <v>6218.11</v>
      </c>
      <c r="E1326">
        <v>549.92100000000005</v>
      </c>
      <c r="F1326">
        <v>8116.05</v>
      </c>
      <c r="G1326">
        <v>549.92100000000005</v>
      </c>
      <c r="H1326">
        <v>4655.13</v>
      </c>
      <c r="I1326">
        <v>549.92100000000005</v>
      </c>
      <c r="J1326">
        <v>4513.45</v>
      </c>
      <c r="K1326">
        <v>2976.29</v>
      </c>
      <c r="L1326">
        <v>1841.04</v>
      </c>
    </row>
    <row r="1327" spans="1:12" x14ac:dyDescent="0.25">
      <c r="A1327">
        <v>548.875</v>
      </c>
      <c r="B1327">
        <v>6121.75</v>
      </c>
      <c r="C1327">
        <v>548.875</v>
      </c>
      <c r="D1327">
        <v>6351.07</v>
      </c>
      <c r="E1327">
        <v>548.875</v>
      </c>
      <c r="F1327">
        <v>8259.36</v>
      </c>
      <c r="G1327">
        <v>548.875</v>
      </c>
      <c r="H1327">
        <v>4787.01</v>
      </c>
      <c r="I1327">
        <v>548.875</v>
      </c>
      <c r="J1327">
        <v>4581.8900000000003</v>
      </c>
      <c r="K1327">
        <v>2975.61</v>
      </c>
      <c r="L1327">
        <v>1847.47</v>
      </c>
    </row>
    <row r="1328" spans="1:12" x14ac:dyDescent="0.25">
      <c r="A1328">
        <v>547.82899999999995</v>
      </c>
      <c r="B1328">
        <v>6159.04</v>
      </c>
      <c r="C1328">
        <v>547.82899999999995</v>
      </c>
      <c r="D1328">
        <v>6357.43</v>
      </c>
      <c r="E1328">
        <v>547.82899999999995</v>
      </c>
      <c r="F1328">
        <v>8278.1</v>
      </c>
      <c r="G1328">
        <v>547.82899999999995</v>
      </c>
      <c r="H1328">
        <v>4820.54</v>
      </c>
      <c r="I1328">
        <v>547.82899999999995</v>
      </c>
      <c r="J1328">
        <v>4619.24</v>
      </c>
      <c r="K1328">
        <v>2974.93</v>
      </c>
      <c r="L1328">
        <v>1883.88</v>
      </c>
    </row>
    <row r="1329" spans="1:12" x14ac:dyDescent="0.25">
      <c r="A1329">
        <v>546.78200000000004</v>
      </c>
      <c r="B1329">
        <v>6181.45</v>
      </c>
      <c r="C1329">
        <v>546.78200000000004</v>
      </c>
      <c r="D1329">
        <v>6330.26</v>
      </c>
      <c r="E1329">
        <v>546.78200000000004</v>
      </c>
      <c r="F1329">
        <v>8282.5400000000009</v>
      </c>
      <c r="G1329">
        <v>546.78200000000004</v>
      </c>
      <c r="H1329">
        <v>4792.1899999999996</v>
      </c>
      <c r="I1329">
        <v>546.78200000000004</v>
      </c>
      <c r="J1329">
        <v>4555.6499999999996</v>
      </c>
      <c r="K1329">
        <v>2974.24</v>
      </c>
      <c r="L1329">
        <v>1920.68</v>
      </c>
    </row>
    <row r="1330" spans="1:12" x14ac:dyDescent="0.25">
      <c r="A1330">
        <v>545.73599999999999</v>
      </c>
      <c r="B1330">
        <v>6036.17</v>
      </c>
      <c r="C1330">
        <v>545.73599999999999</v>
      </c>
      <c r="D1330">
        <v>6168.7</v>
      </c>
      <c r="E1330">
        <v>545.73599999999999</v>
      </c>
      <c r="F1330">
        <v>8153.43</v>
      </c>
      <c r="G1330">
        <v>545.73599999999999</v>
      </c>
      <c r="H1330">
        <v>4655.57</v>
      </c>
      <c r="I1330">
        <v>545.73599999999999</v>
      </c>
      <c r="J1330">
        <v>4436.57</v>
      </c>
      <c r="K1330">
        <v>2973.56</v>
      </c>
      <c r="L1330">
        <v>1933</v>
      </c>
    </row>
    <row r="1331" spans="1:12" x14ac:dyDescent="0.25">
      <c r="A1331">
        <v>544.68899999999996</v>
      </c>
      <c r="B1331">
        <v>5920.3</v>
      </c>
      <c r="C1331">
        <v>544.68899999999996</v>
      </c>
      <c r="D1331">
        <v>5931.47</v>
      </c>
      <c r="E1331">
        <v>544.68899999999996</v>
      </c>
      <c r="F1331">
        <v>7990.45</v>
      </c>
      <c r="G1331">
        <v>544.68899999999996</v>
      </c>
      <c r="H1331">
        <v>4448.68</v>
      </c>
      <c r="I1331">
        <v>544.68899999999996</v>
      </c>
      <c r="J1331">
        <v>4286.1499999999996</v>
      </c>
      <c r="K1331">
        <v>2972.88</v>
      </c>
      <c r="L1331">
        <v>1916.32</v>
      </c>
    </row>
    <row r="1332" spans="1:12" x14ac:dyDescent="0.25">
      <c r="A1332">
        <v>543.64200000000005</v>
      </c>
      <c r="B1332">
        <v>5709.61</v>
      </c>
      <c r="C1332">
        <v>543.64200000000005</v>
      </c>
      <c r="D1332">
        <v>5670.61</v>
      </c>
      <c r="E1332">
        <v>543.64200000000005</v>
      </c>
      <c r="F1332">
        <v>7730.44</v>
      </c>
      <c r="G1332">
        <v>543.64200000000005</v>
      </c>
      <c r="H1332">
        <v>4243.6099999999997</v>
      </c>
      <c r="I1332">
        <v>543.64200000000005</v>
      </c>
      <c r="J1332">
        <v>4100.58</v>
      </c>
      <c r="K1332">
        <v>2972.2</v>
      </c>
      <c r="L1332">
        <v>1960.43</v>
      </c>
    </row>
    <row r="1333" spans="1:12" x14ac:dyDescent="0.25">
      <c r="A1333">
        <v>542.59500000000003</v>
      </c>
      <c r="B1333">
        <v>5483.31</v>
      </c>
      <c r="C1333">
        <v>542.59500000000003</v>
      </c>
      <c r="D1333">
        <v>5361.59</v>
      </c>
      <c r="E1333">
        <v>542.59500000000003</v>
      </c>
      <c r="F1333">
        <v>7353.34</v>
      </c>
      <c r="G1333">
        <v>542.59500000000003</v>
      </c>
      <c r="H1333">
        <v>3995.51</v>
      </c>
      <c r="I1333">
        <v>542.59500000000003</v>
      </c>
      <c r="J1333">
        <v>3938.67</v>
      </c>
      <c r="K1333">
        <v>2971.51</v>
      </c>
      <c r="L1333">
        <v>1971.98</v>
      </c>
    </row>
    <row r="1334" spans="1:12" x14ac:dyDescent="0.25">
      <c r="A1334">
        <v>541.54700000000003</v>
      </c>
      <c r="B1334">
        <v>5187.83</v>
      </c>
      <c r="C1334">
        <v>541.54700000000003</v>
      </c>
      <c r="D1334">
        <v>5146.38</v>
      </c>
      <c r="E1334">
        <v>541.54700000000003</v>
      </c>
      <c r="F1334">
        <v>6990.31</v>
      </c>
      <c r="G1334">
        <v>541.54700000000003</v>
      </c>
      <c r="H1334">
        <v>3744.75</v>
      </c>
      <c r="I1334">
        <v>541.54700000000003</v>
      </c>
      <c r="J1334">
        <v>3752.6</v>
      </c>
      <c r="K1334">
        <v>2970.83</v>
      </c>
      <c r="L1334">
        <v>1984.92</v>
      </c>
    </row>
    <row r="1335" spans="1:12" x14ac:dyDescent="0.25">
      <c r="A1335">
        <v>540.5</v>
      </c>
      <c r="B1335">
        <v>4893.0600000000004</v>
      </c>
      <c r="C1335">
        <v>540.5</v>
      </c>
      <c r="D1335">
        <v>4882.51</v>
      </c>
      <c r="E1335">
        <v>540.5</v>
      </c>
      <c r="F1335">
        <v>6673.23</v>
      </c>
      <c r="G1335">
        <v>540.5</v>
      </c>
      <c r="H1335">
        <v>3489.46</v>
      </c>
      <c r="I1335">
        <v>540.5</v>
      </c>
      <c r="J1335">
        <v>3585.38</v>
      </c>
      <c r="K1335">
        <v>2970.15</v>
      </c>
      <c r="L1335">
        <v>2010.81</v>
      </c>
    </row>
    <row r="1336" spans="1:12" x14ac:dyDescent="0.25">
      <c r="A1336">
        <v>539.452</v>
      </c>
      <c r="B1336">
        <v>4559.99</v>
      </c>
      <c r="C1336">
        <v>539.452</v>
      </c>
      <c r="D1336">
        <v>4623.1400000000003</v>
      </c>
      <c r="E1336">
        <v>539.452</v>
      </c>
      <c r="F1336">
        <v>6363.03</v>
      </c>
      <c r="G1336">
        <v>539.452</v>
      </c>
      <c r="H1336">
        <v>3305.11</v>
      </c>
      <c r="I1336">
        <v>539.452</v>
      </c>
      <c r="J1336">
        <v>3432.3</v>
      </c>
      <c r="K1336">
        <v>2969.46</v>
      </c>
      <c r="L1336">
        <v>2022.37</v>
      </c>
    </row>
    <row r="1337" spans="1:12" x14ac:dyDescent="0.25">
      <c r="A1337">
        <v>538.404</v>
      </c>
      <c r="B1337">
        <v>4361.47</v>
      </c>
      <c r="C1337">
        <v>538.404</v>
      </c>
      <c r="D1337">
        <v>4436.83</v>
      </c>
      <c r="E1337">
        <v>538.404</v>
      </c>
      <c r="F1337">
        <v>6118.42</v>
      </c>
      <c r="G1337">
        <v>538.404</v>
      </c>
      <c r="H1337">
        <v>3122.92</v>
      </c>
      <c r="I1337">
        <v>538.404</v>
      </c>
      <c r="J1337">
        <v>3348.08</v>
      </c>
      <c r="K1337">
        <v>2968.78</v>
      </c>
      <c r="L1337">
        <v>2058.3200000000002</v>
      </c>
    </row>
    <row r="1338" spans="1:12" x14ac:dyDescent="0.25">
      <c r="A1338">
        <v>537.35599999999999</v>
      </c>
      <c r="B1338">
        <v>4212.66</v>
      </c>
      <c r="C1338">
        <v>537.35599999999999</v>
      </c>
      <c r="D1338">
        <v>4281.34</v>
      </c>
      <c r="E1338">
        <v>537.35599999999999</v>
      </c>
      <c r="F1338">
        <v>5915.59</v>
      </c>
      <c r="G1338">
        <v>537.35599999999999</v>
      </c>
      <c r="H1338">
        <v>3003.35</v>
      </c>
      <c r="I1338">
        <v>537.35599999999999</v>
      </c>
      <c r="J1338">
        <v>3255.18</v>
      </c>
      <c r="K1338">
        <v>2968.1</v>
      </c>
      <c r="L1338">
        <v>2050.4699999999998</v>
      </c>
    </row>
    <row r="1339" spans="1:12" x14ac:dyDescent="0.25">
      <c r="A1339">
        <v>536.30799999999999</v>
      </c>
      <c r="B1339">
        <v>4065.8</v>
      </c>
      <c r="C1339">
        <v>536.30799999999999</v>
      </c>
      <c r="D1339">
        <v>4226.55</v>
      </c>
      <c r="E1339">
        <v>536.30799999999999</v>
      </c>
      <c r="F1339">
        <v>5685.8</v>
      </c>
      <c r="G1339">
        <v>536.30799999999999</v>
      </c>
      <c r="H1339">
        <v>2891.64</v>
      </c>
      <c r="I1339">
        <v>536.30799999999999</v>
      </c>
      <c r="J1339">
        <v>3169.93</v>
      </c>
      <c r="K1339">
        <v>2967.41</v>
      </c>
      <c r="L1339">
        <v>2000.84</v>
      </c>
    </row>
    <row r="1340" spans="1:12" x14ac:dyDescent="0.25">
      <c r="A1340">
        <v>535.26</v>
      </c>
      <c r="B1340">
        <v>4036.12</v>
      </c>
      <c r="C1340">
        <v>535.26</v>
      </c>
      <c r="D1340">
        <v>4060.95</v>
      </c>
      <c r="E1340">
        <v>535.26</v>
      </c>
      <c r="F1340">
        <v>5567.38</v>
      </c>
      <c r="G1340">
        <v>535.26</v>
      </c>
      <c r="H1340">
        <v>2805.16</v>
      </c>
      <c r="I1340">
        <v>535.26</v>
      </c>
      <c r="J1340">
        <v>3098.79</v>
      </c>
      <c r="K1340">
        <v>2966.73</v>
      </c>
      <c r="L1340">
        <v>2018.95</v>
      </c>
    </row>
    <row r="1341" spans="1:12" x14ac:dyDescent="0.25">
      <c r="A1341">
        <v>534.21100000000001</v>
      </c>
      <c r="B1341">
        <v>3917.64</v>
      </c>
      <c r="C1341">
        <v>534.21100000000001</v>
      </c>
      <c r="D1341">
        <v>3958.35</v>
      </c>
      <c r="E1341">
        <v>534.21100000000001</v>
      </c>
      <c r="F1341">
        <v>5447.98</v>
      </c>
      <c r="G1341">
        <v>534.21100000000001</v>
      </c>
      <c r="H1341">
        <v>2732.26</v>
      </c>
      <c r="I1341">
        <v>534.21100000000001</v>
      </c>
      <c r="J1341">
        <v>3054.86</v>
      </c>
      <c r="K1341">
        <v>2966.04</v>
      </c>
      <c r="L1341">
        <v>2007.34</v>
      </c>
    </row>
    <row r="1342" spans="1:12" x14ac:dyDescent="0.25">
      <c r="A1342">
        <v>533.16300000000001</v>
      </c>
      <c r="B1342">
        <v>3908.68</v>
      </c>
      <c r="C1342">
        <v>533.16300000000001</v>
      </c>
      <c r="D1342">
        <v>3844.47</v>
      </c>
      <c r="E1342">
        <v>533.16300000000001</v>
      </c>
      <c r="F1342">
        <v>5336.75</v>
      </c>
      <c r="G1342">
        <v>533.16300000000001</v>
      </c>
      <c r="H1342">
        <v>2688.45</v>
      </c>
      <c r="I1342">
        <v>533.16300000000001</v>
      </c>
      <c r="J1342">
        <v>3019.73</v>
      </c>
      <c r="K1342">
        <v>2965.36</v>
      </c>
      <c r="L1342">
        <v>2037.62</v>
      </c>
    </row>
    <row r="1343" spans="1:12" x14ac:dyDescent="0.25">
      <c r="A1343">
        <v>532.11400000000003</v>
      </c>
      <c r="B1343">
        <v>3864</v>
      </c>
      <c r="C1343">
        <v>532.11400000000003</v>
      </c>
      <c r="D1343">
        <v>3796.4</v>
      </c>
      <c r="E1343">
        <v>532.11400000000003</v>
      </c>
      <c r="F1343">
        <v>5240.46</v>
      </c>
      <c r="G1343">
        <v>532.11400000000003</v>
      </c>
      <c r="H1343">
        <v>2656.37</v>
      </c>
      <c r="I1343">
        <v>532.11400000000003</v>
      </c>
      <c r="J1343">
        <v>2955.64</v>
      </c>
      <c r="K1343">
        <v>2964.68</v>
      </c>
      <c r="L1343">
        <v>2011.67</v>
      </c>
    </row>
    <row r="1344" spans="1:12" x14ac:dyDescent="0.25">
      <c r="A1344">
        <v>531.06500000000005</v>
      </c>
      <c r="B1344">
        <v>3816.98</v>
      </c>
      <c r="C1344">
        <v>531.06500000000005</v>
      </c>
      <c r="D1344">
        <v>3722.93</v>
      </c>
      <c r="E1344">
        <v>531.06500000000005</v>
      </c>
      <c r="F1344">
        <v>5255.29</v>
      </c>
      <c r="G1344">
        <v>531.06500000000005</v>
      </c>
      <c r="H1344">
        <v>2576.13</v>
      </c>
      <c r="I1344">
        <v>531.06500000000005</v>
      </c>
      <c r="J1344">
        <v>2936.13</v>
      </c>
      <c r="K1344">
        <v>2963.99</v>
      </c>
      <c r="L1344">
        <v>1988.53</v>
      </c>
    </row>
    <row r="1345" spans="1:12" x14ac:dyDescent="0.25">
      <c r="A1345">
        <v>530.01599999999996</v>
      </c>
      <c r="B1345">
        <v>3831.25</v>
      </c>
      <c r="C1345">
        <v>530.01599999999996</v>
      </c>
      <c r="D1345">
        <v>3737.41</v>
      </c>
      <c r="E1345">
        <v>530.01599999999996</v>
      </c>
      <c r="F1345">
        <v>5217.8900000000003</v>
      </c>
      <c r="G1345">
        <v>530.01599999999996</v>
      </c>
      <c r="H1345">
        <v>2549.4899999999998</v>
      </c>
      <c r="I1345">
        <v>530.01599999999996</v>
      </c>
      <c r="J1345">
        <v>2919.92</v>
      </c>
      <c r="K1345">
        <v>2963.31</v>
      </c>
      <c r="L1345">
        <v>2045.88</v>
      </c>
    </row>
    <row r="1346" spans="1:12" x14ac:dyDescent="0.25">
      <c r="A1346">
        <v>528.96600000000001</v>
      </c>
      <c r="B1346">
        <v>3796.33</v>
      </c>
      <c r="C1346">
        <v>528.96600000000001</v>
      </c>
      <c r="D1346">
        <v>3655.74</v>
      </c>
      <c r="E1346">
        <v>528.96600000000001</v>
      </c>
      <c r="F1346">
        <v>5156.68</v>
      </c>
      <c r="G1346">
        <v>528.96600000000001</v>
      </c>
      <c r="H1346">
        <v>2517.08</v>
      </c>
      <c r="I1346">
        <v>528.96600000000001</v>
      </c>
      <c r="J1346">
        <v>2887.02</v>
      </c>
      <c r="K1346">
        <v>2962.62</v>
      </c>
      <c r="L1346">
        <v>2053.19</v>
      </c>
    </row>
    <row r="1347" spans="1:12" x14ac:dyDescent="0.25">
      <c r="A1347">
        <v>527.91700000000003</v>
      </c>
      <c r="B1347">
        <v>3835.59</v>
      </c>
      <c r="C1347">
        <v>527.91700000000003</v>
      </c>
      <c r="D1347">
        <v>3580.15</v>
      </c>
      <c r="E1347">
        <v>527.91700000000003</v>
      </c>
      <c r="F1347">
        <v>5196.62</v>
      </c>
      <c r="G1347">
        <v>527.91700000000003</v>
      </c>
      <c r="H1347">
        <v>2507.36</v>
      </c>
      <c r="I1347">
        <v>527.91700000000003</v>
      </c>
      <c r="J1347">
        <v>2902.9</v>
      </c>
      <c r="K1347">
        <v>2961.94</v>
      </c>
      <c r="L1347">
        <v>2029.61</v>
      </c>
    </row>
    <row r="1348" spans="1:12" x14ac:dyDescent="0.25">
      <c r="A1348">
        <v>526.86699999999996</v>
      </c>
      <c r="B1348">
        <v>3801.91</v>
      </c>
      <c r="C1348">
        <v>526.86699999999996</v>
      </c>
      <c r="D1348">
        <v>3573.34</v>
      </c>
      <c r="E1348">
        <v>526.86699999999996</v>
      </c>
      <c r="F1348">
        <v>5075.16</v>
      </c>
      <c r="G1348">
        <v>526.86699999999996</v>
      </c>
      <c r="H1348">
        <v>2509.71</v>
      </c>
      <c r="I1348">
        <v>526.86699999999996</v>
      </c>
      <c r="J1348">
        <v>2898.84</v>
      </c>
      <c r="K1348">
        <v>2961.25</v>
      </c>
      <c r="L1348">
        <v>2066.8000000000002</v>
      </c>
    </row>
    <row r="1349" spans="1:12" x14ac:dyDescent="0.25">
      <c r="A1349">
        <v>525.81700000000001</v>
      </c>
      <c r="B1349">
        <v>3781.88</v>
      </c>
      <c r="C1349">
        <v>525.81700000000001</v>
      </c>
      <c r="D1349">
        <v>3581.81</v>
      </c>
      <c r="E1349">
        <v>525.81700000000001</v>
      </c>
      <c r="F1349">
        <v>5022.3599999999997</v>
      </c>
      <c r="G1349">
        <v>525.81700000000001</v>
      </c>
      <c r="H1349">
        <v>2473.87</v>
      </c>
      <c r="I1349">
        <v>525.81700000000001</v>
      </c>
      <c r="J1349">
        <v>2896.93</v>
      </c>
      <c r="K1349">
        <v>2960.57</v>
      </c>
      <c r="L1349">
        <v>2049.9899999999998</v>
      </c>
    </row>
    <row r="1350" spans="1:12" x14ac:dyDescent="0.25">
      <c r="A1350">
        <v>524.76700000000005</v>
      </c>
      <c r="B1350">
        <v>3694.13</v>
      </c>
      <c r="C1350">
        <v>524.76700000000005</v>
      </c>
      <c r="D1350">
        <v>3624.91</v>
      </c>
      <c r="E1350">
        <v>524.76700000000005</v>
      </c>
      <c r="F1350">
        <v>4952.7700000000004</v>
      </c>
      <c r="G1350">
        <v>524.76700000000005</v>
      </c>
      <c r="H1350">
        <v>2377.92</v>
      </c>
      <c r="I1350">
        <v>524.76700000000005</v>
      </c>
      <c r="J1350">
        <v>2851.18</v>
      </c>
      <c r="K1350">
        <v>2959.89</v>
      </c>
      <c r="L1350">
        <v>2044.39</v>
      </c>
    </row>
    <row r="1351" spans="1:12" x14ac:dyDescent="0.25">
      <c r="A1351">
        <v>523.71699999999998</v>
      </c>
      <c r="B1351">
        <v>3620.29</v>
      </c>
      <c r="C1351">
        <v>523.71699999999998</v>
      </c>
      <c r="D1351">
        <v>3568.46</v>
      </c>
      <c r="E1351">
        <v>523.71699999999998</v>
      </c>
      <c r="F1351">
        <v>4924.6499999999996</v>
      </c>
      <c r="G1351">
        <v>523.71699999999998</v>
      </c>
      <c r="H1351">
        <v>2361.06</v>
      </c>
      <c r="I1351">
        <v>523.71699999999998</v>
      </c>
      <c r="J1351">
        <v>2858.46</v>
      </c>
      <c r="K1351">
        <v>2959.2</v>
      </c>
      <c r="L1351">
        <v>2070.1999999999998</v>
      </c>
    </row>
    <row r="1352" spans="1:12" x14ac:dyDescent="0.25">
      <c r="A1352">
        <v>522.66700000000003</v>
      </c>
      <c r="B1352">
        <v>3562.24</v>
      </c>
      <c r="C1352">
        <v>522.66700000000003</v>
      </c>
      <c r="D1352">
        <v>3560.58</v>
      </c>
      <c r="E1352">
        <v>522.66700000000003</v>
      </c>
      <c r="F1352">
        <v>4845.0600000000004</v>
      </c>
      <c r="G1352">
        <v>522.66700000000003</v>
      </c>
      <c r="H1352">
        <v>2297.39</v>
      </c>
      <c r="I1352">
        <v>522.66700000000003</v>
      </c>
      <c r="J1352">
        <v>2892.3</v>
      </c>
      <c r="K1352">
        <v>2958.52</v>
      </c>
      <c r="L1352">
        <v>2087.2800000000002</v>
      </c>
    </row>
    <row r="1353" spans="1:12" x14ac:dyDescent="0.25">
      <c r="A1353">
        <v>521.61599999999999</v>
      </c>
      <c r="B1353">
        <v>3563.01</v>
      </c>
      <c r="C1353">
        <v>521.61599999999999</v>
      </c>
      <c r="D1353">
        <v>3562.67</v>
      </c>
      <c r="E1353">
        <v>521.61599999999999</v>
      </c>
      <c r="F1353">
        <v>4776.3900000000003</v>
      </c>
      <c r="G1353">
        <v>521.61599999999999</v>
      </c>
      <c r="H1353">
        <v>2253.08</v>
      </c>
      <c r="I1353">
        <v>521.61599999999999</v>
      </c>
      <c r="J1353">
        <v>2913.27</v>
      </c>
      <c r="K1353">
        <v>2957.83</v>
      </c>
      <c r="L1353">
        <v>2099.17</v>
      </c>
    </row>
    <row r="1354" spans="1:12" x14ac:dyDescent="0.25">
      <c r="A1354">
        <v>520.56600000000003</v>
      </c>
      <c r="B1354">
        <v>3543.7</v>
      </c>
      <c r="C1354">
        <v>520.56600000000003</v>
      </c>
      <c r="D1354">
        <v>3552.6</v>
      </c>
      <c r="E1354">
        <v>520.56600000000003</v>
      </c>
      <c r="F1354">
        <v>4761.7299999999996</v>
      </c>
      <c r="G1354">
        <v>520.56600000000003</v>
      </c>
      <c r="H1354">
        <v>2230.79</v>
      </c>
      <c r="I1354">
        <v>520.56600000000003</v>
      </c>
      <c r="J1354">
        <v>2923.58</v>
      </c>
      <c r="K1354">
        <v>2957.15</v>
      </c>
      <c r="L1354">
        <v>2068.84</v>
      </c>
    </row>
    <row r="1355" spans="1:12" x14ac:dyDescent="0.25">
      <c r="A1355">
        <v>519.51499999999999</v>
      </c>
      <c r="B1355">
        <v>3508.28</v>
      </c>
      <c r="C1355">
        <v>519.51499999999999</v>
      </c>
      <c r="D1355">
        <v>3550.77</v>
      </c>
      <c r="E1355">
        <v>519.51499999999999</v>
      </c>
      <c r="F1355">
        <v>4759.34</v>
      </c>
      <c r="G1355">
        <v>519.51499999999999</v>
      </c>
      <c r="H1355">
        <v>2201.34</v>
      </c>
      <c r="I1355">
        <v>519.51499999999999</v>
      </c>
      <c r="J1355">
        <v>2930.65</v>
      </c>
      <c r="K1355">
        <v>2956.46</v>
      </c>
      <c r="L1355">
        <v>2066.33</v>
      </c>
    </row>
    <row r="1356" spans="1:12" x14ac:dyDescent="0.25">
      <c r="A1356">
        <v>518.46400000000006</v>
      </c>
      <c r="B1356">
        <v>3527.7</v>
      </c>
      <c r="C1356">
        <v>518.46400000000006</v>
      </c>
      <c r="D1356">
        <v>3490.05</v>
      </c>
      <c r="E1356">
        <v>518.46400000000006</v>
      </c>
      <c r="F1356">
        <v>4792.3500000000004</v>
      </c>
      <c r="G1356">
        <v>518.46400000000006</v>
      </c>
      <c r="H1356">
        <v>2170.2399999999998</v>
      </c>
      <c r="I1356">
        <v>518.46400000000006</v>
      </c>
      <c r="J1356">
        <v>2898.82</v>
      </c>
      <c r="K1356">
        <v>2955.77</v>
      </c>
      <c r="L1356">
        <v>2074.71</v>
      </c>
    </row>
    <row r="1357" spans="1:12" x14ac:dyDescent="0.25">
      <c r="A1357">
        <v>517.41300000000001</v>
      </c>
      <c r="B1357">
        <v>3581.32</v>
      </c>
      <c r="C1357">
        <v>517.41300000000001</v>
      </c>
      <c r="D1357">
        <v>3497.85</v>
      </c>
      <c r="E1357">
        <v>517.41300000000001</v>
      </c>
      <c r="F1357">
        <v>4804.33</v>
      </c>
      <c r="G1357">
        <v>517.41300000000001</v>
      </c>
      <c r="H1357">
        <v>2135.39</v>
      </c>
      <c r="I1357">
        <v>517.41300000000001</v>
      </c>
      <c r="J1357">
        <v>2873.27</v>
      </c>
      <c r="K1357">
        <v>2955.09</v>
      </c>
      <c r="L1357">
        <v>2084.54</v>
      </c>
    </row>
    <row r="1358" spans="1:12" x14ac:dyDescent="0.25">
      <c r="A1358">
        <v>516.36099999999999</v>
      </c>
      <c r="B1358">
        <v>3663.82</v>
      </c>
      <c r="C1358">
        <v>516.36099999999999</v>
      </c>
      <c r="D1358">
        <v>3480.37</v>
      </c>
      <c r="E1358">
        <v>516.36099999999999</v>
      </c>
      <c r="F1358">
        <v>4789.6899999999996</v>
      </c>
      <c r="G1358">
        <v>516.36099999999999</v>
      </c>
      <c r="H1358">
        <v>2148.65</v>
      </c>
      <c r="I1358">
        <v>516.36099999999999</v>
      </c>
      <c r="J1358">
        <v>2922.7</v>
      </c>
      <c r="K1358">
        <v>2954.4</v>
      </c>
      <c r="L1358">
        <v>2100.21</v>
      </c>
    </row>
    <row r="1359" spans="1:12" x14ac:dyDescent="0.25">
      <c r="A1359">
        <v>515.30999999999995</v>
      </c>
      <c r="B1359">
        <v>3702.01</v>
      </c>
      <c r="C1359">
        <v>515.30999999999995</v>
      </c>
      <c r="D1359">
        <v>3484.95</v>
      </c>
      <c r="E1359">
        <v>515.30999999999995</v>
      </c>
      <c r="F1359">
        <v>4893.1000000000004</v>
      </c>
      <c r="G1359">
        <v>515.30999999999995</v>
      </c>
      <c r="H1359">
        <v>2189.3200000000002</v>
      </c>
      <c r="I1359">
        <v>515.30999999999995</v>
      </c>
      <c r="J1359">
        <v>2932.95</v>
      </c>
      <c r="K1359">
        <v>2953.72</v>
      </c>
      <c r="L1359">
        <v>2087.89</v>
      </c>
    </row>
    <row r="1360" spans="1:12" x14ac:dyDescent="0.25">
      <c r="A1360">
        <v>514.25800000000004</v>
      </c>
      <c r="B1360">
        <v>3745.8</v>
      </c>
      <c r="C1360">
        <v>514.25800000000004</v>
      </c>
      <c r="D1360">
        <v>3489.75</v>
      </c>
      <c r="E1360">
        <v>514.25800000000004</v>
      </c>
      <c r="F1360">
        <v>4947.05</v>
      </c>
      <c r="G1360">
        <v>514.25800000000004</v>
      </c>
      <c r="H1360">
        <v>2167.1799999999998</v>
      </c>
      <c r="I1360">
        <v>514.25800000000004</v>
      </c>
      <c r="J1360">
        <v>2915.14</v>
      </c>
      <c r="K1360">
        <v>2953.03</v>
      </c>
      <c r="L1360">
        <v>2114.27</v>
      </c>
    </row>
    <row r="1361" spans="1:12" x14ac:dyDescent="0.25">
      <c r="A1361">
        <v>513.20600000000002</v>
      </c>
      <c r="B1361">
        <v>3812.77</v>
      </c>
      <c r="C1361">
        <v>513.20600000000002</v>
      </c>
      <c r="D1361">
        <v>3538.81</v>
      </c>
      <c r="E1361">
        <v>513.20600000000002</v>
      </c>
      <c r="F1361">
        <v>4944.8900000000003</v>
      </c>
      <c r="G1361">
        <v>513.20600000000002</v>
      </c>
      <c r="H1361">
        <v>2234.08</v>
      </c>
      <c r="I1361">
        <v>513.20600000000002</v>
      </c>
      <c r="J1361">
        <v>2925.5</v>
      </c>
      <c r="K1361">
        <v>2952.35</v>
      </c>
      <c r="L1361">
        <v>2180.62</v>
      </c>
    </row>
    <row r="1362" spans="1:12" x14ac:dyDescent="0.25">
      <c r="A1362">
        <v>512.154</v>
      </c>
      <c r="B1362">
        <v>3856.57</v>
      </c>
      <c r="C1362">
        <v>512.154</v>
      </c>
      <c r="D1362">
        <v>3518.01</v>
      </c>
      <c r="E1362">
        <v>512.154</v>
      </c>
      <c r="F1362">
        <v>4985.05</v>
      </c>
      <c r="G1362">
        <v>512.154</v>
      </c>
      <c r="H1362">
        <v>2317.9299999999998</v>
      </c>
      <c r="I1362">
        <v>512.154</v>
      </c>
      <c r="J1362">
        <v>2893.27</v>
      </c>
      <c r="K1362">
        <v>2951.66</v>
      </c>
      <c r="L1362">
        <v>2190.54</v>
      </c>
    </row>
    <row r="1363" spans="1:12" x14ac:dyDescent="0.25">
      <c r="A1363">
        <v>511.10199999999998</v>
      </c>
      <c r="B1363">
        <v>3895.54</v>
      </c>
      <c r="C1363">
        <v>511.10199999999998</v>
      </c>
      <c r="D1363">
        <v>3537.21</v>
      </c>
      <c r="E1363">
        <v>511.10199999999998</v>
      </c>
      <c r="F1363">
        <v>4988.12</v>
      </c>
      <c r="G1363">
        <v>511.10199999999998</v>
      </c>
      <c r="H1363">
        <v>2359.8000000000002</v>
      </c>
      <c r="I1363">
        <v>511.10199999999998</v>
      </c>
      <c r="J1363">
        <v>2914.81</v>
      </c>
      <c r="K1363">
        <v>2950.97</v>
      </c>
      <c r="L1363">
        <v>2223.7800000000002</v>
      </c>
    </row>
    <row r="1364" spans="1:12" x14ac:dyDescent="0.25">
      <c r="A1364">
        <v>510.05</v>
      </c>
      <c r="B1364">
        <v>3892.01</v>
      </c>
      <c r="C1364">
        <v>510.05</v>
      </c>
      <c r="D1364">
        <v>3544.16</v>
      </c>
      <c r="E1364">
        <v>510.05</v>
      </c>
      <c r="F1364">
        <v>4983.47</v>
      </c>
      <c r="G1364">
        <v>510.05</v>
      </c>
      <c r="H1364">
        <v>2378.4299999999998</v>
      </c>
      <c r="I1364">
        <v>510.05</v>
      </c>
      <c r="J1364">
        <v>2900.14</v>
      </c>
      <c r="K1364">
        <v>2950.29</v>
      </c>
      <c r="L1364">
        <v>2273.2800000000002</v>
      </c>
    </row>
    <row r="1365" spans="1:12" x14ac:dyDescent="0.25">
      <c r="A1365">
        <v>508.99700000000001</v>
      </c>
      <c r="B1365">
        <v>3902.33</v>
      </c>
      <c r="C1365">
        <v>508.99700000000001</v>
      </c>
      <c r="D1365">
        <v>3597.27</v>
      </c>
      <c r="E1365">
        <v>508.99700000000001</v>
      </c>
      <c r="F1365">
        <v>5044.1499999999996</v>
      </c>
      <c r="G1365">
        <v>508.99700000000001</v>
      </c>
      <c r="H1365">
        <v>2388.17</v>
      </c>
      <c r="I1365">
        <v>508.99700000000001</v>
      </c>
      <c r="J1365">
        <v>2906.12</v>
      </c>
      <c r="K1365">
        <v>2949.6</v>
      </c>
      <c r="L1365">
        <v>2306.17</v>
      </c>
    </row>
    <row r="1366" spans="1:12" x14ac:dyDescent="0.25">
      <c r="A1366">
        <v>507.94400000000002</v>
      </c>
      <c r="B1366">
        <v>3862.76</v>
      </c>
      <c r="C1366">
        <v>507.94400000000002</v>
      </c>
      <c r="D1366">
        <v>3574.14</v>
      </c>
      <c r="E1366">
        <v>507.94400000000002</v>
      </c>
      <c r="F1366">
        <v>5025.3100000000004</v>
      </c>
      <c r="G1366">
        <v>507.94400000000002</v>
      </c>
      <c r="H1366">
        <v>2378.19</v>
      </c>
      <c r="I1366">
        <v>507.94400000000002</v>
      </c>
      <c r="J1366">
        <v>2902.91</v>
      </c>
      <c r="K1366">
        <v>2948.92</v>
      </c>
      <c r="L1366">
        <v>2349.96</v>
      </c>
    </row>
    <row r="1367" spans="1:12" x14ac:dyDescent="0.25">
      <c r="A1367">
        <v>506.892</v>
      </c>
      <c r="B1367">
        <v>3792.15</v>
      </c>
      <c r="C1367">
        <v>506.892</v>
      </c>
      <c r="D1367">
        <v>3539.57</v>
      </c>
      <c r="E1367">
        <v>506.892</v>
      </c>
      <c r="F1367">
        <v>5016.96</v>
      </c>
      <c r="G1367">
        <v>506.892</v>
      </c>
      <c r="H1367">
        <v>2431.81</v>
      </c>
      <c r="I1367">
        <v>506.892</v>
      </c>
      <c r="J1367">
        <v>2943.92</v>
      </c>
      <c r="K1367">
        <v>2948.23</v>
      </c>
      <c r="L1367">
        <v>2404.0500000000002</v>
      </c>
    </row>
    <row r="1368" spans="1:12" x14ac:dyDescent="0.25">
      <c r="A1368">
        <v>505.83800000000002</v>
      </c>
      <c r="B1368">
        <v>3797.86</v>
      </c>
      <c r="C1368">
        <v>505.83800000000002</v>
      </c>
      <c r="D1368">
        <v>3598.89</v>
      </c>
      <c r="E1368">
        <v>505.83800000000002</v>
      </c>
      <c r="F1368">
        <v>4979.6400000000003</v>
      </c>
      <c r="G1368">
        <v>505.83800000000002</v>
      </c>
      <c r="H1368">
        <v>2420.9</v>
      </c>
      <c r="I1368">
        <v>505.83800000000002</v>
      </c>
      <c r="J1368">
        <v>2970.44</v>
      </c>
      <c r="K1368">
        <v>2947.54</v>
      </c>
      <c r="L1368">
        <v>2390.4</v>
      </c>
    </row>
    <row r="1369" spans="1:12" x14ac:dyDescent="0.25">
      <c r="A1369">
        <v>504.78500000000003</v>
      </c>
      <c r="B1369">
        <v>3832.98</v>
      </c>
      <c r="C1369">
        <v>504.78500000000003</v>
      </c>
      <c r="D1369">
        <v>3591.64</v>
      </c>
      <c r="E1369">
        <v>504.78500000000003</v>
      </c>
      <c r="F1369">
        <v>5006.95</v>
      </c>
      <c r="G1369">
        <v>504.78500000000003</v>
      </c>
      <c r="H1369">
        <v>2486.92</v>
      </c>
      <c r="I1369">
        <v>504.78500000000003</v>
      </c>
      <c r="J1369">
        <v>2990.76</v>
      </c>
      <c r="K1369">
        <v>2946.86</v>
      </c>
      <c r="L1369">
        <v>2384.96</v>
      </c>
    </row>
    <row r="1370" spans="1:12" x14ac:dyDescent="0.25">
      <c r="A1370">
        <v>503.73200000000003</v>
      </c>
      <c r="B1370">
        <v>3810.12</v>
      </c>
      <c r="C1370">
        <v>503.73200000000003</v>
      </c>
      <c r="D1370">
        <v>3609.15</v>
      </c>
      <c r="E1370">
        <v>503.73200000000003</v>
      </c>
      <c r="F1370">
        <v>5034.34</v>
      </c>
      <c r="G1370">
        <v>503.73200000000003</v>
      </c>
      <c r="H1370">
        <v>2503.42</v>
      </c>
      <c r="I1370">
        <v>503.73200000000003</v>
      </c>
      <c r="J1370">
        <v>3000.26</v>
      </c>
      <c r="K1370">
        <v>2946.17</v>
      </c>
      <c r="L1370">
        <v>2408.73</v>
      </c>
    </row>
    <row r="1371" spans="1:12" x14ac:dyDescent="0.25">
      <c r="A1371">
        <v>502.678</v>
      </c>
      <c r="B1371">
        <v>3802.41</v>
      </c>
      <c r="C1371">
        <v>502.678</v>
      </c>
      <c r="D1371">
        <v>3620.6</v>
      </c>
      <c r="E1371">
        <v>502.678</v>
      </c>
      <c r="F1371">
        <v>5050.05</v>
      </c>
      <c r="G1371">
        <v>502.678</v>
      </c>
      <c r="H1371">
        <v>2498.12</v>
      </c>
      <c r="I1371">
        <v>502.678</v>
      </c>
      <c r="J1371">
        <v>3019.93</v>
      </c>
      <c r="K1371">
        <v>2945.48</v>
      </c>
      <c r="L1371">
        <v>2443.36</v>
      </c>
    </row>
    <row r="1372" spans="1:12" x14ac:dyDescent="0.25">
      <c r="A1372">
        <v>501.625</v>
      </c>
      <c r="B1372">
        <v>3792.88</v>
      </c>
      <c r="C1372">
        <v>501.625</v>
      </c>
      <c r="D1372">
        <v>3595.98</v>
      </c>
      <c r="E1372">
        <v>501.625</v>
      </c>
      <c r="F1372">
        <v>5069.22</v>
      </c>
      <c r="G1372">
        <v>501.625</v>
      </c>
      <c r="H1372">
        <v>2456.54</v>
      </c>
      <c r="I1372">
        <v>501.625</v>
      </c>
      <c r="J1372">
        <v>3040.59</v>
      </c>
      <c r="K1372">
        <v>2944.8</v>
      </c>
      <c r="L1372">
        <v>2435.62</v>
      </c>
    </row>
    <row r="1373" spans="1:12" x14ac:dyDescent="0.25">
      <c r="A1373">
        <v>500.57100000000003</v>
      </c>
      <c r="B1373">
        <v>3842.67</v>
      </c>
      <c r="C1373">
        <v>500.57100000000003</v>
      </c>
      <c r="D1373">
        <v>3619.59</v>
      </c>
      <c r="E1373">
        <v>500.57100000000003</v>
      </c>
      <c r="F1373">
        <v>5118.58</v>
      </c>
      <c r="G1373">
        <v>500.57100000000003</v>
      </c>
      <c r="H1373">
        <v>2459.0300000000002</v>
      </c>
      <c r="I1373">
        <v>500.57100000000003</v>
      </c>
      <c r="J1373">
        <v>3052.57</v>
      </c>
      <c r="K1373">
        <v>2944.11</v>
      </c>
      <c r="L1373">
        <v>2445.3000000000002</v>
      </c>
    </row>
    <row r="1374" spans="1:12" x14ac:dyDescent="0.25">
      <c r="A1374">
        <v>499.517</v>
      </c>
      <c r="B1374">
        <v>3849.02</v>
      </c>
      <c r="C1374">
        <v>499.517</v>
      </c>
      <c r="D1374">
        <v>3663.48</v>
      </c>
      <c r="E1374">
        <v>499.517</v>
      </c>
      <c r="F1374">
        <v>5125.97</v>
      </c>
      <c r="G1374">
        <v>499.517</v>
      </c>
      <c r="H1374">
        <v>2487.84</v>
      </c>
      <c r="I1374">
        <v>499.517</v>
      </c>
      <c r="J1374">
        <v>3124.25</v>
      </c>
      <c r="K1374">
        <v>2943.42</v>
      </c>
      <c r="L1374">
        <v>2401.14</v>
      </c>
    </row>
    <row r="1375" spans="1:12" x14ac:dyDescent="0.25">
      <c r="A1375">
        <v>498.46300000000002</v>
      </c>
      <c r="B1375">
        <v>3831.78</v>
      </c>
      <c r="C1375">
        <v>498.46300000000002</v>
      </c>
      <c r="D1375">
        <v>3681.2</v>
      </c>
      <c r="E1375">
        <v>498.46300000000002</v>
      </c>
      <c r="F1375">
        <v>5179.72</v>
      </c>
      <c r="G1375">
        <v>498.46300000000002</v>
      </c>
      <c r="H1375">
        <v>2514.3000000000002</v>
      </c>
      <c r="I1375">
        <v>498.46300000000002</v>
      </c>
      <c r="J1375">
        <v>3115.66</v>
      </c>
      <c r="K1375">
        <v>2942.74</v>
      </c>
      <c r="L1375">
        <v>2348.7800000000002</v>
      </c>
    </row>
    <row r="1376" spans="1:12" x14ac:dyDescent="0.25">
      <c r="A1376">
        <v>497.40800000000002</v>
      </c>
      <c r="B1376">
        <v>3830.58</v>
      </c>
      <c r="C1376">
        <v>497.40800000000002</v>
      </c>
      <c r="D1376">
        <v>3692.76</v>
      </c>
      <c r="E1376">
        <v>497.40800000000002</v>
      </c>
      <c r="F1376">
        <v>5203.63</v>
      </c>
      <c r="G1376">
        <v>497.40800000000002</v>
      </c>
      <c r="H1376">
        <v>2477.2800000000002</v>
      </c>
      <c r="I1376">
        <v>497.40800000000002</v>
      </c>
      <c r="J1376">
        <v>3099.4</v>
      </c>
      <c r="K1376">
        <v>2942.05</v>
      </c>
      <c r="L1376">
        <v>2382.3200000000002</v>
      </c>
    </row>
    <row r="1377" spans="1:12" x14ac:dyDescent="0.25">
      <c r="A1377">
        <v>496.35399999999998</v>
      </c>
      <c r="B1377">
        <v>3871.68</v>
      </c>
      <c r="C1377">
        <v>496.35399999999998</v>
      </c>
      <c r="D1377">
        <v>3771.47</v>
      </c>
      <c r="E1377">
        <v>496.35399999999998</v>
      </c>
      <c r="F1377">
        <v>5268.51</v>
      </c>
      <c r="G1377">
        <v>496.35399999999998</v>
      </c>
      <c r="H1377">
        <v>2526.04</v>
      </c>
      <c r="I1377">
        <v>496.35399999999998</v>
      </c>
      <c r="J1377">
        <v>3128.16</v>
      </c>
      <c r="K1377">
        <v>2941.36</v>
      </c>
      <c r="L1377">
        <v>2373.58</v>
      </c>
    </row>
    <row r="1378" spans="1:12" x14ac:dyDescent="0.25">
      <c r="A1378">
        <v>495.29899999999998</v>
      </c>
      <c r="B1378">
        <v>3881.35</v>
      </c>
      <c r="C1378">
        <v>495.29899999999998</v>
      </c>
      <c r="D1378">
        <v>3781.09</v>
      </c>
      <c r="E1378">
        <v>495.29899999999998</v>
      </c>
      <c r="F1378">
        <v>5319.31</v>
      </c>
      <c r="G1378">
        <v>495.29899999999998</v>
      </c>
      <c r="H1378">
        <v>2527.67</v>
      </c>
      <c r="I1378">
        <v>495.29899999999998</v>
      </c>
      <c r="J1378">
        <v>3101.98</v>
      </c>
      <c r="K1378">
        <v>2940.67</v>
      </c>
      <c r="L1378">
        <v>2351.11</v>
      </c>
    </row>
    <row r="1379" spans="1:12" x14ac:dyDescent="0.25">
      <c r="A1379">
        <v>494.24400000000003</v>
      </c>
      <c r="B1379">
        <v>3901.62</v>
      </c>
      <c r="C1379">
        <v>494.24400000000003</v>
      </c>
      <c r="D1379">
        <v>3755.96</v>
      </c>
      <c r="E1379">
        <v>494.24400000000003</v>
      </c>
      <c r="F1379">
        <v>5337.68</v>
      </c>
      <c r="G1379">
        <v>494.24400000000003</v>
      </c>
      <c r="H1379">
        <v>2526.15</v>
      </c>
      <c r="I1379">
        <v>494.24400000000003</v>
      </c>
      <c r="J1379">
        <v>3154.95</v>
      </c>
      <c r="K1379">
        <v>2939.99</v>
      </c>
      <c r="L1379">
        <v>2320.88</v>
      </c>
    </row>
    <row r="1380" spans="1:12" x14ac:dyDescent="0.25">
      <c r="A1380">
        <v>493.18900000000002</v>
      </c>
      <c r="B1380">
        <v>3954.99</v>
      </c>
      <c r="C1380">
        <v>493.18900000000002</v>
      </c>
      <c r="D1380">
        <v>3771.15</v>
      </c>
      <c r="E1380">
        <v>493.18900000000002</v>
      </c>
      <c r="F1380">
        <v>5376.37</v>
      </c>
      <c r="G1380">
        <v>493.18900000000002</v>
      </c>
      <c r="H1380">
        <v>2538.08</v>
      </c>
      <c r="I1380">
        <v>493.18900000000002</v>
      </c>
      <c r="J1380">
        <v>3156.21</v>
      </c>
      <c r="K1380">
        <v>2939.3</v>
      </c>
      <c r="L1380">
        <v>2354.4299999999998</v>
      </c>
    </row>
    <row r="1381" spans="1:12" x14ac:dyDescent="0.25">
      <c r="A1381">
        <v>492.13400000000001</v>
      </c>
      <c r="B1381">
        <v>3979.02</v>
      </c>
      <c r="C1381">
        <v>492.13400000000001</v>
      </c>
      <c r="D1381">
        <v>3801.05</v>
      </c>
      <c r="E1381">
        <v>492.13400000000001</v>
      </c>
      <c r="F1381">
        <v>5434.49</v>
      </c>
      <c r="G1381">
        <v>492.13400000000001</v>
      </c>
      <c r="H1381">
        <v>2553.5</v>
      </c>
      <c r="I1381">
        <v>492.13400000000001</v>
      </c>
      <c r="J1381">
        <v>3194.03</v>
      </c>
      <c r="K1381">
        <v>2938.61</v>
      </c>
      <c r="L1381">
        <v>2319.5300000000002</v>
      </c>
    </row>
    <row r="1382" spans="1:12" x14ac:dyDescent="0.25">
      <c r="A1382">
        <v>491.07799999999997</v>
      </c>
      <c r="B1382">
        <v>4006.45</v>
      </c>
      <c r="C1382">
        <v>491.07799999999997</v>
      </c>
      <c r="D1382">
        <v>3784.72</v>
      </c>
      <c r="E1382">
        <v>491.07799999999997</v>
      </c>
      <c r="F1382">
        <v>5432.45</v>
      </c>
      <c r="G1382">
        <v>491.07799999999997</v>
      </c>
      <c r="H1382">
        <v>2573.7399999999998</v>
      </c>
      <c r="I1382">
        <v>491.07799999999997</v>
      </c>
      <c r="J1382">
        <v>3193.29</v>
      </c>
      <c r="K1382">
        <v>2937.92</v>
      </c>
      <c r="L1382">
        <v>2328.13</v>
      </c>
    </row>
    <row r="1383" spans="1:12" x14ac:dyDescent="0.25">
      <c r="A1383">
        <v>490.02300000000002</v>
      </c>
      <c r="B1383">
        <v>4045.82</v>
      </c>
      <c r="C1383">
        <v>490.02300000000002</v>
      </c>
      <c r="D1383">
        <v>3779.8</v>
      </c>
      <c r="E1383">
        <v>490.02300000000002</v>
      </c>
      <c r="F1383">
        <v>5448.73</v>
      </c>
      <c r="G1383">
        <v>490.02300000000002</v>
      </c>
      <c r="H1383">
        <v>2576.7399999999998</v>
      </c>
      <c r="I1383">
        <v>490.02300000000002</v>
      </c>
      <c r="J1383">
        <v>3198.29</v>
      </c>
      <c r="K1383">
        <v>2937.23</v>
      </c>
      <c r="L1383">
        <v>2321.29</v>
      </c>
    </row>
    <row r="1384" spans="1:12" x14ac:dyDescent="0.25">
      <c r="A1384">
        <v>488.96699999999998</v>
      </c>
      <c r="B1384">
        <v>4069.7</v>
      </c>
      <c r="C1384">
        <v>488.96699999999998</v>
      </c>
      <c r="D1384">
        <v>3821.93</v>
      </c>
      <c r="E1384">
        <v>488.96699999999998</v>
      </c>
      <c r="F1384">
        <v>5455.43</v>
      </c>
      <c r="G1384">
        <v>488.96699999999998</v>
      </c>
      <c r="H1384">
        <v>2585.96</v>
      </c>
      <c r="I1384">
        <v>488.96699999999998</v>
      </c>
      <c r="J1384">
        <v>3191.56</v>
      </c>
      <c r="K1384">
        <v>2936.55</v>
      </c>
      <c r="L1384">
        <v>2301.9899999999998</v>
      </c>
    </row>
    <row r="1385" spans="1:12" x14ac:dyDescent="0.25">
      <c r="A1385">
        <v>487.911</v>
      </c>
      <c r="B1385">
        <v>4124.41</v>
      </c>
      <c r="C1385">
        <v>487.911</v>
      </c>
      <c r="D1385">
        <v>3828.48</v>
      </c>
      <c r="E1385">
        <v>487.911</v>
      </c>
      <c r="F1385">
        <v>5500.32</v>
      </c>
      <c r="G1385">
        <v>487.911</v>
      </c>
      <c r="H1385">
        <v>2635.82</v>
      </c>
      <c r="I1385">
        <v>487.911</v>
      </c>
      <c r="J1385">
        <v>3227.1</v>
      </c>
      <c r="K1385">
        <v>2935.86</v>
      </c>
      <c r="L1385">
        <v>2320.9699999999998</v>
      </c>
    </row>
    <row r="1386" spans="1:12" x14ac:dyDescent="0.25">
      <c r="A1386">
        <v>486.85500000000002</v>
      </c>
      <c r="B1386">
        <v>4096.95</v>
      </c>
      <c r="C1386">
        <v>486.85500000000002</v>
      </c>
      <c r="D1386">
        <v>3842.46</v>
      </c>
      <c r="E1386">
        <v>486.85500000000002</v>
      </c>
      <c r="F1386">
        <v>5487.19</v>
      </c>
      <c r="G1386">
        <v>486.85500000000002</v>
      </c>
      <c r="H1386">
        <v>2669.7</v>
      </c>
      <c r="I1386">
        <v>486.85500000000002</v>
      </c>
      <c r="J1386">
        <v>3217.66</v>
      </c>
      <c r="K1386">
        <v>2935.17</v>
      </c>
      <c r="L1386">
        <v>2335.48</v>
      </c>
    </row>
    <row r="1387" spans="1:12" x14ac:dyDescent="0.25">
      <c r="A1387">
        <v>485.79899999999998</v>
      </c>
      <c r="B1387">
        <v>4109.01</v>
      </c>
      <c r="C1387">
        <v>485.79899999999998</v>
      </c>
      <c r="D1387">
        <v>3841.04</v>
      </c>
      <c r="E1387">
        <v>485.79899999999998</v>
      </c>
      <c r="F1387">
        <v>5537.98</v>
      </c>
      <c r="G1387">
        <v>485.79899999999998</v>
      </c>
      <c r="H1387">
        <v>2691.74</v>
      </c>
      <c r="I1387">
        <v>485.79899999999998</v>
      </c>
      <c r="J1387">
        <v>3257.33</v>
      </c>
      <c r="K1387">
        <v>2934.48</v>
      </c>
      <c r="L1387">
        <v>2368.04</v>
      </c>
    </row>
    <row r="1388" spans="1:12" x14ac:dyDescent="0.25">
      <c r="A1388">
        <v>484.74299999999999</v>
      </c>
      <c r="B1388">
        <v>4091.78</v>
      </c>
      <c r="C1388">
        <v>484.74299999999999</v>
      </c>
      <c r="D1388">
        <v>3879.7</v>
      </c>
      <c r="E1388">
        <v>484.74299999999999</v>
      </c>
      <c r="F1388">
        <v>5572.96</v>
      </c>
      <c r="G1388">
        <v>484.74299999999999</v>
      </c>
      <c r="H1388">
        <v>2714.8</v>
      </c>
      <c r="I1388">
        <v>484.74299999999999</v>
      </c>
      <c r="J1388">
        <v>3273.82</v>
      </c>
      <c r="K1388">
        <v>2933.79</v>
      </c>
      <c r="L1388">
        <v>2384.31</v>
      </c>
    </row>
    <row r="1389" spans="1:12" x14ac:dyDescent="0.25">
      <c r="A1389">
        <v>483.68599999999998</v>
      </c>
      <c r="B1389">
        <v>4129.2299999999996</v>
      </c>
      <c r="C1389">
        <v>483.68599999999998</v>
      </c>
      <c r="D1389">
        <v>3940.01</v>
      </c>
      <c r="E1389">
        <v>483.68599999999998</v>
      </c>
      <c r="F1389">
        <v>5641.31</v>
      </c>
      <c r="G1389">
        <v>483.68599999999998</v>
      </c>
      <c r="H1389">
        <v>2760.74</v>
      </c>
      <c r="I1389">
        <v>483.68599999999998</v>
      </c>
      <c r="J1389">
        <v>3319.85</v>
      </c>
      <c r="K1389">
        <v>2933.1</v>
      </c>
      <c r="L1389">
        <v>2432.1999999999998</v>
      </c>
    </row>
    <row r="1390" spans="1:12" x14ac:dyDescent="0.25">
      <c r="A1390">
        <v>482.62900000000002</v>
      </c>
      <c r="B1390">
        <v>4126.47</v>
      </c>
      <c r="C1390">
        <v>482.62900000000002</v>
      </c>
      <c r="D1390">
        <v>3965.57</v>
      </c>
      <c r="E1390">
        <v>482.62900000000002</v>
      </c>
      <c r="F1390">
        <v>5675.48</v>
      </c>
      <c r="G1390">
        <v>482.62900000000002</v>
      </c>
      <c r="H1390">
        <v>2818.23</v>
      </c>
      <c r="I1390">
        <v>482.62900000000002</v>
      </c>
      <c r="J1390">
        <v>3381.41</v>
      </c>
      <c r="K1390">
        <v>2932.42</v>
      </c>
      <c r="L1390">
        <v>2381.16</v>
      </c>
    </row>
    <row r="1391" spans="1:12" x14ac:dyDescent="0.25">
      <c r="A1391">
        <v>481.572</v>
      </c>
      <c r="B1391">
        <v>4145.8</v>
      </c>
      <c r="C1391">
        <v>481.572</v>
      </c>
      <c r="D1391">
        <v>3960.62</v>
      </c>
      <c r="E1391">
        <v>481.572</v>
      </c>
      <c r="F1391">
        <v>5779.48</v>
      </c>
      <c r="G1391">
        <v>481.572</v>
      </c>
      <c r="H1391">
        <v>2816.23</v>
      </c>
      <c r="I1391">
        <v>481.572</v>
      </c>
      <c r="J1391">
        <v>3405.27</v>
      </c>
      <c r="K1391">
        <v>2931.73</v>
      </c>
      <c r="L1391">
        <v>2390.33</v>
      </c>
    </row>
    <row r="1392" spans="1:12" x14ac:dyDescent="0.25">
      <c r="A1392">
        <v>480.51499999999999</v>
      </c>
      <c r="B1392">
        <v>4212.63</v>
      </c>
      <c r="C1392">
        <v>480.51499999999999</v>
      </c>
      <c r="D1392">
        <v>4012.89</v>
      </c>
      <c r="E1392">
        <v>480.51499999999999</v>
      </c>
      <c r="F1392">
        <v>5830.82</v>
      </c>
      <c r="G1392">
        <v>480.51499999999999</v>
      </c>
      <c r="H1392">
        <v>2859.14</v>
      </c>
      <c r="I1392">
        <v>480.51499999999999</v>
      </c>
      <c r="J1392">
        <v>3418.93</v>
      </c>
      <c r="K1392">
        <v>2931.04</v>
      </c>
      <c r="L1392">
        <v>2488.04</v>
      </c>
    </row>
    <row r="1393" spans="1:12" x14ac:dyDescent="0.25">
      <c r="A1393">
        <v>479.45800000000003</v>
      </c>
      <c r="B1393">
        <v>4232.99</v>
      </c>
      <c r="C1393">
        <v>479.45800000000003</v>
      </c>
      <c r="D1393">
        <v>4043.96</v>
      </c>
      <c r="E1393">
        <v>479.45800000000003</v>
      </c>
      <c r="F1393">
        <v>5901.43</v>
      </c>
      <c r="G1393">
        <v>479.45800000000003</v>
      </c>
      <c r="H1393">
        <v>2920.27</v>
      </c>
      <c r="I1393">
        <v>479.45800000000003</v>
      </c>
      <c r="J1393">
        <v>3440.98</v>
      </c>
      <c r="K1393">
        <v>2930.35</v>
      </c>
      <c r="L1393">
        <v>2512.39</v>
      </c>
    </row>
    <row r="1394" spans="1:12" x14ac:dyDescent="0.25">
      <c r="A1394">
        <v>478.40100000000001</v>
      </c>
      <c r="B1394">
        <v>4238.83</v>
      </c>
      <c r="C1394">
        <v>478.40100000000001</v>
      </c>
      <c r="D1394">
        <v>4083.55</v>
      </c>
      <c r="E1394">
        <v>478.40100000000001</v>
      </c>
      <c r="F1394">
        <v>5948.48</v>
      </c>
      <c r="G1394">
        <v>478.40100000000001</v>
      </c>
      <c r="H1394">
        <v>2979.55</v>
      </c>
      <c r="I1394">
        <v>478.40100000000001</v>
      </c>
      <c r="J1394">
        <v>3439.5</v>
      </c>
      <c r="K1394">
        <v>2929.66</v>
      </c>
      <c r="L1394">
        <v>2516.11</v>
      </c>
    </row>
    <row r="1395" spans="1:12" x14ac:dyDescent="0.25">
      <c r="A1395">
        <v>477.34300000000002</v>
      </c>
      <c r="B1395">
        <v>4282.6099999999997</v>
      </c>
      <c r="C1395">
        <v>477.34300000000002</v>
      </c>
      <c r="D1395">
        <v>4146.13</v>
      </c>
      <c r="E1395">
        <v>477.34300000000002</v>
      </c>
      <c r="F1395">
        <v>6000.77</v>
      </c>
      <c r="G1395">
        <v>477.34300000000002</v>
      </c>
      <c r="H1395">
        <v>2976.25</v>
      </c>
      <c r="I1395">
        <v>477.34300000000002</v>
      </c>
      <c r="J1395">
        <v>3494.74</v>
      </c>
      <c r="K1395">
        <v>2928.97</v>
      </c>
      <c r="L1395">
        <v>2504.7800000000002</v>
      </c>
    </row>
    <row r="1396" spans="1:12" x14ac:dyDescent="0.25">
      <c r="A1396">
        <v>476.28500000000003</v>
      </c>
      <c r="B1396">
        <v>4331.79</v>
      </c>
      <c r="C1396">
        <v>476.28500000000003</v>
      </c>
      <c r="D1396">
        <v>4203.6400000000003</v>
      </c>
      <c r="E1396">
        <v>476.28500000000003</v>
      </c>
      <c r="F1396">
        <v>6047.31</v>
      </c>
      <c r="G1396">
        <v>476.28500000000003</v>
      </c>
      <c r="H1396">
        <v>2995.82</v>
      </c>
      <c r="I1396">
        <v>476.28500000000003</v>
      </c>
      <c r="J1396">
        <v>3420.2</v>
      </c>
      <c r="K1396">
        <v>2928.28</v>
      </c>
      <c r="L1396">
        <v>2541.35</v>
      </c>
    </row>
    <row r="1397" spans="1:12" x14ac:dyDescent="0.25">
      <c r="A1397">
        <v>475.22699999999998</v>
      </c>
      <c r="B1397">
        <v>4378.72</v>
      </c>
      <c r="C1397">
        <v>475.22699999999998</v>
      </c>
      <c r="D1397">
        <v>4245.67</v>
      </c>
      <c r="E1397">
        <v>475.22699999999998</v>
      </c>
      <c r="F1397">
        <v>6132.99</v>
      </c>
      <c r="G1397">
        <v>475.22699999999998</v>
      </c>
      <c r="H1397">
        <v>2994.19</v>
      </c>
      <c r="I1397">
        <v>475.22699999999998</v>
      </c>
      <c r="J1397">
        <v>3414.6</v>
      </c>
      <c r="K1397">
        <v>2927.59</v>
      </c>
      <c r="L1397">
        <v>2493.9</v>
      </c>
    </row>
    <row r="1398" spans="1:12" x14ac:dyDescent="0.25">
      <c r="A1398">
        <v>474.16899999999998</v>
      </c>
      <c r="B1398">
        <v>4410.49</v>
      </c>
      <c r="C1398">
        <v>474.16899999999998</v>
      </c>
      <c r="D1398">
        <v>4231.07</v>
      </c>
      <c r="E1398">
        <v>474.16899999999998</v>
      </c>
      <c r="F1398">
        <v>6140.61</v>
      </c>
      <c r="G1398">
        <v>474.16899999999998</v>
      </c>
      <c r="H1398">
        <v>2983.85</v>
      </c>
      <c r="I1398">
        <v>474.16899999999998</v>
      </c>
      <c r="J1398">
        <v>3384.33</v>
      </c>
      <c r="K1398">
        <v>2926.9</v>
      </c>
      <c r="L1398">
        <v>2509.86</v>
      </c>
    </row>
    <row r="1399" spans="1:12" x14ac:dyDescent="0.25">
      <c r="A1399">
        <v>473.11099999999999</v>
      </c>
      <c r="B1399">
        <v>4443.71</v>
      </c>
      <c r="C1399">
        <v>473.11099999999999</v>
      </c>
      <c r="D1399">
        <v>4244.24</v>
      </c>
      <c r="E1399">
        <v>473.11099999999999</v>
      </c>
      <c r="F1399">
        <v>6168.5</v>
      </c>
      <c r="G1399">
        <v>473.11099999999999</v>
      </c>
      <c r="H1399">
        <v>2974.39</v>
      </c>
      <c r="I1399">
        <v>473.11099999999999</v>
      </c>
      <c r="J1399">
        <v>3365.99</v>
      </c>
      <c r="K1399">
        <v>2926.21</v>
      </c>
      <c r="L1399">
        <v>2470.35</v>
      </c>
    </row>
    <row r="1400" spans="1:12" x14ac:dyDescent="0.25">
      <c r="A1400">
        <v>472.053</v>
      </c>
      <c r="B1400">
        <v>4413.8900000000003</v>
      </c>
      <c r="C1400">
        <v>472.053</v>
      </c>
      <c r="D1400">
        <v>4279.1000000000004</v>
      </c>
      <c r="E1400">
        <v>472.053</v>
      </c>
      <c r="F1400">
        <v>6147.98</v>
      </c>
      <c r="G1400">
        <v>472.053</v>
      </c>
      <c r="H1400">
        <v>2963.28</v>
      </c>
      <c r="I1400">
        <v>472.053</v>
      </c>
      <c r="J1400">
        <v>3347.33</v>
      </c>
      <c r="K1400">
        <v>2925.52</v>
      </c>
      <c r="L1400">
        <v>2447.5100000000002</v>
      </c>
    </row>
    <row r="1401" spans="1:12" x14ac:dyDescent="0.25">
      <c r="A1401">
        <v>470.99400000000003</v>
      </c>
      <c r="B1401">
        <v>4448.47</v>
      </c>
      <c r="C1401">
        <v>470.99400000000003</v>
      </c>
      <c r="D1401">
        <v>4313.22</v>
      </c>
      <c r="E1401">
        <v>470.99400000000003</v>
      </c>
      <c r="F1401">
        <v>6191.48</v>
      </c>
      <c r="G1401">
        <v>470.99400000000003</v>
      </c>
      <c r="H1401">
        <v>2969.86</v>
      </c>
      <c r="I1401">
        <v>470.99400000000003</v>
      </c>
      <c r="J1401">
        <v>3333.41</v>
      </c>
      <c r="K1401">
        <v>2924.83</v>
      </c>
      <c r="L1401">
        <v>2432.71</v>
      </c>
    </row>
    <row r="1402" spans="1:12" x14ac:dyDescent="0.25">
      <c r="A1402">
        <v>469.935</v>
      </c>
      <c r="B1402">
        <v>4417.1400000000003</v>
      </c>
      <c r="C1402">
        <v>469.935</v>
      </c>
      <c r="D1402">
        <v>4309.0200000000004</v>
      </c>
      <c r="E1402">
        <v>469.935</v>
      </c>
      <c r="F1402">
        <v>6204.18</v>
      </c>
      <c r="G1402">
        <v>469.935</v>
      </c>
      <c r="H1402">
        <v>2983.79</v>
      </c>
      <c r="I1402">
        <v>469.935</v>
      </c>
      <c r="J1402">
        <v>3300.3</v>
      </c>
      <c r="K1402">
        <v>2924.15</v>
      </c>
      <c r="L1402">
        <v>2456.7399999999998</v>
      </c>
    </row>
    <row r="1403" spans="1:12" x14ac:dyDescent="0.25">
      <c r="A1403">
        <v>468.87599999999998</v>
      </c>
      <c r="B1403">
        <v>4465.28</v>
      </c>
      <c r="C1403">
        <v>468.87599999999998</v>
      </c>
      <c r="D1403">
        <v>4354</v>
      </c>
      <c r="E1403">
        <v>468.87599999999998</v>
      </c>
      <c r="F1403">
        <v>6230.53</v>
      </c>
      <c r="G1403">
        <v>468.87599999999998</v>
      </c>
      <c r="H1403">
        <v>2936.91</v>
      </c>
      <c r="I1403">
        <v>468.87599999999998</v>
      </c>
      <c r="J1403">
        <v>3361.5</v>
      </c>
      <c r="K1403">
        <v>2923.46</v>
      </c>
      <c r="L1403">
        <v>2470.2600000000002</v>
      </c>
    </row>
    <row r="1404" spans="1:12" x14ac:dyDescent="0.25">
      <c r="A1404">
        <v>467.81700000000001</v>
      </c>
      <c r="B1404">
        <v>4503.05</v>
      </c>
      <c r="C1404">
        <v>467.81700000000001</v>
      </c>
      <c r="D1404">
        <v>4377.6099999999997</v>
      </c>
      <c r="E1404">
        <v>467.81700000000001</v>
      </c>
      <c r="F1404">
        <v>6272.04</v>
      </c>
      <c r="G1404">
        <v>467.81700000000001</v>
      </c>
      <c r="H1404">
        <v>2936.72</v>
      </c>
      <c r="I1404">
        <v>467.81700000000001</v>
      </c>
      <c r="J1404">
        <v>3346.78</v>
      </c>
      <c r="K1404">
        <v>2922.77</v>
      </c>
      <c r="L1404">
        <v>2516.65</v>
      </c>
    </row>
    <row r="1405" spans="1:12" x14ac:dyDescent="0.25">
      <c r="A1405">
        <v>466.75799999999998</v>
      </c>
      <c r="B1405">
        <v>4542.13</v>
      </c>
      <c r="C1405">
        <v>466.75799999999998</v>
      </c>
      <c r="D1405">
        <v>4388.1400000000003</v>
      </c>
      <c r="E1405">
        <v>466.75799999999998</v>
      </c>
      <c r="F1405">
        <v>6271.63</v>
      </c>
      <c r="G1405">
        <v>466.75799999999998</v>
      </c>
      <c r="H1405">
        <v>2950.56</v>
      </c>
      <c r="I1405">
        <v>466.75799999999998</v>
      </c>
      <c r="J1405">
        <v>3428.38</v>
      </c>
      <c r="K1405">
        <v>2922.08</v>
      </c>
      <c r="L1405">
        <v>2527.2600000000002</v>
      </c>
    </row>
    <row r="1406" spans="1:12" x14ac:dyDescent="0.25">
      <c r="A1406">
        <v>465.69799999999998</v>
      </c>
      <c r="B1406">
        <v>4595.49</v>
      </c>
      <c r="C1406">
        <v>465.69799999999998</v>
      </c>
      <c r="D1406">
        <v>4394.9799999999996</v>
      </c>
      <c r="E1406">
        <v>465.69799999999998</v>
      </c>
      <c r="F1406">
        <v>6290.15</v>
      </c>
      <c r="G1406">
        <v>465.69799999999998</v>
      </c>
      <c r="H1406">
        <v>2998.86</v>
      </c>
      <c r="I1406">
        <v>465.69799999999998</v>
      </c>
      <c r="J1406">
        <v>3449.37</v>
      </c>
      <c r="K1406">
        <v>2921.39</v>
      </c>
      <c r="L1406">
        <v>2528.17</v>
      </c>
    </row>
    <row r="1407" spans="1:12" x14ac:dyDescent="0.25">
      <c r="A1407">
        <v>464.63900000000001</v>
      </c>
      <c r="B1407">
        <v>4602.55</v>
      </c>
      <c r="C1407">
        <v>464.63900000000001</v>
      </c>
      <c r="D1407">
        <v>4368.3900000000003</v>
      </c>
      <c r="E1407">
        <v>464.63900000000001</v>
      </c>
      <c r="F1407">
        <v>6318.58</v>
      </c>
      <c r="G1407">
        <v>464.63900000000001</v>
      </c>
      <c r="H1407">
        <v>3009.29</v>
      </c>
      <c r="I1407">
        <v>464.63900000000001</v>
      </c>
      <c r="J1407">
        <v>3497.77</v>
      </c>
      <c r="K1407">
        <v>2920.69</v>
      </c>
      <c r="L1407">
        <v>2623.57</v>
      </c>
    </row>
    <row r="1408" spans="1:12" x14ac:dyDescent="0.25">
      <c r="A1408">
        <v>463.57900000000001</v>
      </c>
      <c r="B1408">
        <v>4626.0600000000004</v>
      </c>
      <c r="C1408">
        <v>463.57900000000001</v>
      </c>
      <c r="D1408">
        <v>4413.42</v>
      </c>
      <c r="E1408">
        <v>463.57900000000001</v>
      </c>
      <c r="F1408">
        <v>6273.28</v>
      </c>
      <c r="G1408">
        <v>463.57900000000001</v>
      </c>
      <c r="H1408">
        <v>3096.55</v>
      </c>
      <c r="I1408">
        <v>463.57900000000001</v>
      </c>
      <c r="J1408">
        <v>3470.43</v>
      </c>
      <c r="K1408">
        <v>2920</v>
      </c>
      <c r="L1408">
        <v>2703.15</v>
      </c>
    </row>
    <row r="1409" spans="1:12" x14ac:dyDescent="0.25">
      <c r="A1409">
        <v>462.51900000000001</v>
      </c>
      <c r="B1409">
        <v>4581.9399999999996</v>
      </c>
      <c r="C1409">
        <v>462.51900000000001</v>
      </c>
      <c r="D1409">
        <v>4446.53</v>
      </c>
      <c r="E1409">
        <v>462.51900000000001</v>
      </c>
      <c r="F1409">
        <v>6273.81</v>
      </c>
      <c r="G1409">
        <v>462.51900000000001</v>
      </c>
      <c r="H1409">
        <v>3148.77</v>
      </c>
      <c r="I1409">
        <v>462.51900000000001</v>
      </c>
      <c r="J1409">
        <v>3537.74</v>
      </c>
      <c r="K1409">
        <v>2919.31</v>
      </c>
      <c r="L1409">
        <v>2779.75</v>
      </c>
    </row>
    <row r="1410" spans="1:12" x14ac:dyDescent="0.25">
      <c r="A1410">
        <v>461.459</v>
      </c>
      <c r="B1410">
        <v>4598.12</v>
      </c>
      <c r="C1410">
        <v>461.459</v>
      </c>
      <c r="D1410">
        <v>4464.3100000000004</v>
      </c>
      <c r="E1410">
        <v>461.459</v>
      </c>
      <c r="F1410">
        <v>6215.77</v>
      </c>
      <c r="G1410">
        <v>461.459</v>
      </c>
      <c r="H1410">
        <v>3158.49</v>
      </c>
      <c r="I1410">
        <v>461.459</v>
      </c>
      <c r="J1410">
        <v>3565.14</v>
      </c>
      <c r="K1410">
        <v>2918.62</v>
      </c>
      <c r="L1410">
        <v>2839.48</v>
      </c>
    </row>
    <row r="1411" spans="1:12" x14ac:dyDescent="0.25">
      <c r="A1411">
        <v>460.399</v>
      </c>
      <c r="B1411">
        <v>4566.99</v>
      </c>
      <c r="C1411">
        <v>460.399</v>
      </c>
      <c r="D1411">
        <v>4417.3999999999996</v>
      </c>
      <c r="E1411">
        <v>460.399</v>
      </c>
      <c r="F1411">
        <v>6267.79</v>
      </c>
      <c r="G1411">
        <v>460.399</v>
      </c>
      <c r="H1411">
        <v>3128.95</v>
      </c>
      <c r="I1411">
        <v>460.399</v>
      </c>
      <c r="J1411">
        <v>3577.3</v>
      </c>
      <c r="K1411">
        <v>2917.93</v>
      </c>
      <c r="L1411">
        <v>2850.8</v>
      </c>
    </row>
    <row r="1412" spans="1:12" x14ac:dyDescent="0.25">
      <c r="A1412">
        <v>459.33800000000002</v>
      </c>
      <c r="B1412">
        <v>4533.17</v>
      </c>
      <c r="C1412">
        <v>459.33800000000002</v>
      </c>
      <c r="D1412">
        <v>4321.6899999999996</v>
      </c>
      <c r="E1412">
        <v>459.33800000000002</v>
      </c>
      <c r="F1412">
        <v>6250.2</v>
      </c>
      <c r="G1412">
        <v>459.33800000000002</v>
      </c>
      <c r="H1412">
        <v>3172.47</v>
      </c>
      <c r="I1412">
        <v>459.33800000000002</v>
      </c>
      <c r="J1412">
        <v>3522.27</v>
      </c>
      <c r="K1412">
        <v>2917.24</v>
      </c>
      <c r="L1412">
        <v>2866.96</v>
      </c>
    </row>
    <row r="1413" spans="1:12" x14ac:dyDescent="0.25">
      <c r="A1413">
        <v>458.27800000000002</v>
      </c>
      <c r="B1413">
        <v>4495.1899999999996</v>
      </c>
      <c r="C1413">
        <v>458.27800000000002</v>
      </c>
      <c r="D1413">
        <v>4292.84</v>
      </c>
      <c r="E1413">
        <v>458.27800000000002</v>
      </c>
      <c r="F1413">
        <v>6239.29</v>
      </c>
      <c r="G1413">
        <v>458.27800000000002</v>
      </c>
      <c r="H1413">
        <v>3154.15</v>
      </c>
      <c r="I1413">
        <v>458.27800000000002</v>
      </c>
      <c r="J1413">
        <v>3574.09</v>
      </c>
      <c r="K1413">
        <v>2916.55</v>
      </c>
      <c r="L1413">
        <v>2802.61</v>
      </c>
    </row>
    <row r="1414" spans="1:12" x14ac:dyDescent="0.25">
      <c r="A1414">
        <v>457.21699999999998</v>
      </c>
      <c r="B1414">
        <v>4413.0600000000004</v>
      </c>
      <c r="C1414">
        <v>457.21699999999998</v>
      </c>
      <c r="D1414">
        <v>4191.87</v>
      </c>
      <c r="E1414">
        <v>457.21699999999998</v>
      </c>
      <c r="F1414">
        <v>6154.46</v>
      </c>
      <c r="G1414">
        <v>457.21699999999998</v>
      </c>
      <c r="H1414">
        <v>3101.59</v>
      </c>
      <c r="I1414">
        <v>457.21699999999998</v>
      </c>
      <c r="J1414">
        <v>3535.57</v>
      </c>
      <c r="K1414">
        <v>2915.86</v>
      </c>
      <c r="L1414">
        <v>2791.13</v>
      </c>
    </row>
    <row r="1415" spans="1:12" x14ac:dyDescent="0.25">
      <c r="A1415">
        <v>456.15600000000001</v>
      </c>
      <c r="B1415">
        <v>4430.01</v>
      </c>
      <c r="C1415">
        <v>456.15600000000001</v>
      </c>
      <c r="D1415">
        <v>4147.75</v>
      </c>
      <c r="E1415">
        <v>456.15600000000001</v>
      </c>
      <c r="F1415">
        <v>6153.22</v>
      </c>
      <c r="G1415">
        <v>456.15600000000001</v>
      </c>
      <c r="H1415">
        <v>3040.36</v>
      </c>
      <c r="I1415">
        <v>456.15600000000001</v>
      </c>
      <c r="J1415">
        <v>3490.23</v>
      </c>
      <c r="K1415">
        <v>2915.17</v>
      </c>
      <c r="L1415">
        <v>2746.63</v>
      </c>
    </row>
    <row r="1416" spans="1:12" x14ac:dyDescent="0.25">
      <c r="A1416">
        <v>455.09500000000003</v>
      </c>
      <c r="B1416">
        <v>4363.71</v>
      </c>
      <c r="C1416">
        <v>455.09500000000003</v>
      </c>
      <c r="D1416">
        <v>4079.02</v>
      </c>
      <c r="E1416">
        <v>455.09500000000003</v>
      </c>
      <c r="F1416">
        <v>6133.13</v>
      </c>
      <c r="G1416">
        <v>455.09500000000003</v>
      </c>
      <c r="H1416">
        <v>2969.17</v>
      </c>
      <c r="I1416">
        <v>455.09500000000003</v>
      </c>
      <c r="J1416">
        <v>3452.28</v>
      </c>
      <c r="K1416">
        <v>2914.48</v>
      </c>
      <c r="L1416">
        <v>2744.89</v>
      </c>
    </row>
    <row r="1417" spans="1:12" x14ac:dyDescent="0.25">
      <c r="A1417">
        <v>454.03300000000002</v>
      </c>
      <c r="B1417">
        <v>4354.08</v>
      </c>
      <c r="C1417">
        <v>454.03300000000002</v>
      </c>
      <c r="D1417">
        <v>4009.66</v>
      </c>
      <c r="E1417">
        <v>454.03300000000002</v>
      </c>
      <c r="F1417">
        <v>6138.08</v>
      </c>
      <c r="G1417">
        <v>454.03300000000002</v>
      </c>
      <c r="H1417">
        <v>2933.26</v>
      </c>
      <c r="I1417">
        <v>454.03300000000002</v>
      </c>
      <c r="J1417">
        <v>3373.54</v>
      </c>
      <c r="K1417">
        <v>2913.79</v>
      </c>
      <c r="L1417">
        <v>2720.69</v>
      </c>
    </row>
    <row r="1418" spans="1:12" x14ac:dyDescent="0.25">
      <c r="A1418">
        <v>452.97199999999998</v>
      </c>
      <c r="B1418">
        <v>4349.03</v>
      </c>
      <c r="C1418">
        <v>452.97199999999998</v>
      </c>
      <c r="D1418">
        <v>3956.44</v>
      </c>
      <c r="E1418">
        <v>452.97199999999998</v>
      </c>
      <c r="F1418">
        <v>6070.24</v>
      </c>
      <c r="G1418">
        <v>452.97199999999998</v>
      </c>
      <c r="H1418">
        <v>2888.47</v>
      </c>
      <c r="I1418">
        <v>452.97199999999998</v>
      </c>
      <c r="J1418">
        <v>3342.58</v>
      </c>
      <c r="K1418">
        <v>2913.1</v>
      </c>
      <c r="L1418">
        <v>2696.27</v>
      </c>
    </row>
    <row r="1419" spans="1:12" x14ac:dyDescent="0.25">
      <c r="A1419">
        <v>451.91</v>
      </c>
      <c r="B1419">
        <v>4386.38</v>
      </c>
      <c r="C1419">
        <v>451.91</v>
      </c>
      <c r="D1419">
        <v>3880.58</v>
      </c>
      <c r="E1419">
        <v>451.91</v>
      </c>
      <c r="F1419">
        <v>6034.63</v>
      </c>
      <c r="G1419">
        <v>451.91</v>
      </c>
      <c r="H1419">
        <v>2816.07</v>
      </c>
      <c r="I1419">
        <v>451.91</v>
      </c>
      <c r="J1419">
        <v>3333.06</v>
      </c>
      <c r="K1419">
        <v>2912.4</v>
      </c>
      <c r="L1419">
        <v>2694.78</v>
      </c>
    </row>
    <row r="1420" spans="1:12" x14ac:dyDescent="0.25">
      <c r="A1420">
        <v>450.84800000000001</v>
      </c>
      <c r="B1420">
        <v>4423.8500000000004</v>
      </c>
      <c r="C1420">
        <v>450.84800000000001</v>
      </c>
      <c r="D1420">
        <v>3848.04</v>
      </c>
      <c r="E1420">
        <v>450.84800000000001</v>
      </c>
      <c r="F1420">
        <v>5996.48</v>
      </c>
      <c r="G1420">
        <v>450.84800000000001</v>
      </c>
      <c r="H1420">
        <v>2799.95</v>
      </c>
      <c r="I1420">
        <v>450.84800000000001</v>
      </c>
      <c r="J1420">
        <v>3294.79</v>
      </c>
      <c r="K1420">
        <v>2911.71</v>
      </c>
      <c r="L1420">
        <v>2673.92</v>
      </c>
    </row>
    <row r="1421" spans="1:12" x14ac:dyDescent="0.25">
      <c r="A1421">
        <v>449.786</v>
      </c>
      <c r="B1421">
        <v>4396.22</v>
      </c>
      <c r="C1421">
        <v>449.786</v>
      </c>
      <c r="D1421">
        <v>3882.3</v>
      </c>
      <c r="E1421">
        <v>449.786</v>
      </c>
      <c r="F1421">
        <v>5972.46</v>
      </c>
      <c r="G1421">
        <v>449.786</v>
      </c>
      <c r="H1421">
        <v>2775.97</v>
      </c>
      <c r="I1421">
        <v>449.786</v>
      </c>
      <c r="J1421">
        <v>3309.42</v>
      </c>
      <c r="K1421">
        <v>2911.02</v>
      </c>
      <c r="L1421">
        <v>2655.34</v>
      </c>
    </row>
    <row r="1422" spans="1:12" x14ac:dyDescent="0.25">
      <c r="A1422">
        <v>448.72399999999999</v>
      </c>
      <c r="B1422">
        <v>4396.62</v>
      </c>
      <c r="C1422">
        <v>448.72399999999999</v>
      </c>
      <c r="D1422">
        <v>3914.26</v>
      </c>
      <c r="E1422">
        <v>448.72399999999999</v>
      </c>
      <c r="F1422">
        <v>6023.05</v>
      </c>
      <c r="G1422">
        <v>448.72399999999999</v>
      </c>
      <c r="H1422">
        <v>2773.49</v>
      </c>
      <c r="I1422">
        <v>448.72399999999999</v>
      </c>
      <c r="J1422">
        <v>3296</v>
      </c>
      <c r="K1422">
        <v>2910.33</v>
      </c>
      <c r="L1422">
        <v>2671.45</v>
      </c>
    </row>
    <row r="1423" spans="1:12" x14ac:dyDescent="0.25">
      <c r="A1423">
        <v>447.66199999999998</v>
      </c>
      <c r="B1423">
        <v>4341.32</v>
      </c>
      <c r="C1423">
        <v>447.66199999999998</v>
      </c>
      <c r="D1423">
        <v>3928.05</v>
      </c>
      <c r="E1423">
        <v>447.66199999999998</v>
      </c>
      <c r="F1423">
        <v>6069.47</v>
      </c>
      <c r="G1423">
        <v>447.66199999999998</v>
      </c>
      <c r="H1423">
        <v>2810.6</v>
      </c>
      <c r="I1423">
        <v>447.66199999999998</v>
      </c>
      <c r="J1423">
        <v>3313.33</v>
      </c>
      <c r="K1423">
        <v>2909.64</v>
      </c>
      <c r="L1423">
        <v>2675.62</v>
      </c>
    </row>
    <row r="1424" spans="1:12" x14ac:dyDescent="0.25">
      <c r="A1424">
        <v>446.59899999999999</v>
      </c>
      <c r="B1424">
        <v>4363.6499999999996</v>
      </c>
      <c r="C1424">
        <v>446.59899999999999</v>
      </c>
      <c r="D1424">
        <v>4006.32</v>
      </c>
      <c r="E1424">
        <v>446.59899999999999</v>
      </c>
      <c r="F1424">
        <v>6096.17</v>
      </c>
      <c r="G1424">
        <v>446.59899999999999</v>
      </c>
      <c r="H1424">
        <v>2824.79</v>
      </c>
      <c r="I1424">
        <v>446.59899999999999</v>
      </c>
      <c r="J1424">
        <v>3273.5</v>
      </c>
      <c r="K1424">
        <v>2908.95</v>
      </c>
      <c r="L1424">
        <v>2707.73</v>
      </c>
    </row>
    <row r="1425" spans="1:12" x14ac:dyDescent="0.25">
      <c r="A1425">
        <v>445.53699999999998</v>
      </c>
      <c r="B1425">
        <v>4319.3599999999997</v>
      </c>
      <c r="C1425">
        <v>445.53699999999998</v>
      </c>
      <c r="D1425">
        <v>4083.27</v>
      </c>
      <c r="E1425">
        <v>445.53699999999998</v>
      </c>
      <c r="F1425">
        <v>6111.89</v>
      </c>
      <c r="G1425">
        <v>445.53699999999998</v>
      </c>
      <c r="H1425">
        <v>2824.94</v>
      </c>
      <c r="I1425">
        <v>445.53699999999998</v>
      </c>
      <c r="J1425">
        <v>3320.84</v>
      </c>
      <c r="K1425">
        <v>2908.25</v>
      </c>
      <c r="L1425">
        <v>2742.77</v>
      </c>
    </row>
    <row r="1426" spans="1:12" x14ac:dyDescent="0.25">
      <c r="A1426">
        <v>444.47399999999999</v>
      </c>
      <c r="B1426">
        <v>4343.18</v>
      </c>
      <c r="C1426">
        <v>444.47399999999999</v>
      </c>
      <c r="D1426">
        <v>4074.92</v>
      </c>
      <c r="E1426">
        <v>444.47399999999999</v>
      </c>
      <c r="F1426">
        <v>6101.32</v>
      </c>
      <c r="G1426">
        <v>444.47399999999999</v>
      </c>
      <c r="H1426">
        <v>2841.09</v>
      </c>
      <c r="I1426">
        <v>444.47399999999999</v>
      </c>
      <c r="J1426">
        <v>3335.35</v>
      </c>
      <c r="K1426">
        <v>2907.56</v>
      </c>
      <c r="L1426">
        <v>2721.07</v>
      </c>
    </row>
    <row r="1427" spans="1:12" x14ac:dyDescent="0.25">
      <c r="A1427">
        <v>443.411</v>
      </c>
      <c r="B1427">
        <v>4325.8100000000004</v>
      </c>
      <c r="C1427">
        <v>443.411</v>
      </c>
      <c r="D1427">
        <v>4082.85</v>
      </c>
      <c r="E1427">
        <v>443.411</v>
      </c>
      <c r="F1427">
        <v>6216.41</v>
      </c>
      <c r="G1427">
        <v>443.411</v>
      </c>
      <c r="H1427">
        <v>2872.35</v>
      </c>
      <c r="I1427">
        <v>443.411</v>
      </c>
      <c r="J1427">
        <v>3366</v>
      </c>
      <c r="K1427">
        <v>2906.87</v>
      </c>
      <c r="L1427">
        <v>2686.41</v>
      </c>
    </row>
    <row r="1428" spans="1:12" x14ac:dyDescent="0.25">
      <c r="A1428">
        <v>442.34800000000001</v>
      </c>
      <c r="B1428">
        <v>4297.3900000000003</v>
      </c>
      <c r="C1428">
        <v>442.34800000000001</v>
      </c>
      <c r="D1428">
        <v>4127.08</v>
      </c>
      <c r="E1428">
        <v>442.34800000000001</v>
      </c>
      <c r="F1428">
        <v>6189.45</v>
      </c>
      <c r="G1428">
        <v>442.34800000000001</v>
      </c>
      <c r="H1428">
        <v>2909.68</v>
      </c>
      <c r="I1428">
        <v>442.34800000000001</v>
      </c>
      <c r="J1428">
        <v>3367.46</v>
      </c>
      <c r="K1428">
        <v>2906.18</v>
      </c>
      <c r="L1428">
        <v>2655.33</v>
      </c>
    </row>
    <row r="1429" spans="1:12" x14ac:dyDescent="0.25">
      <c r="A1429">
        <v>441.28399999999999</v>
      </c>
      <c r="B1429">
        <v>4280.3</v>
      </c>
      <c r="C1429">
        <v>441.28399999999999</v>
      </c>
      <c r="D1429">
        <v>4156.5600000000004</v>
      </c>
      <c r="E1429">
        <v>441.28399999999999</v>
      </c>
      <c r="F1429">
        <v>6192.97</v>
      </c>
      <c r="G1429">
        <v>441.28399999999999</v>
      </c>
      <c r="H1429">
        <v>2908.47</v>
      </c>
      <c r="I1429">
        <v>441.28399999999999</v>
      </c>
      <c r="J1429">
        <v>3436.04</v>
      </c>
      <c r="K1429">
        <v>2905.48</v>
      </c>
      <c r="L1429">
        <v>2666.96</v>
      </c>
    </row>
    <row r="1430" spans="1:12" x14ac:dyDescent="0.25">
      <c r="A1430">
        <v>440.221</v>
      </c>
      <c r="B1430">
        <v>4273.45</v>
      </c>
      <c r="C1430">
        <v>440.221</v>
      </c>
      <c r="D1430">
        <v>4107.5200000000004</v>
      </c>
      <c r="E1430">
        <v>440.221</v>
      </c>
      <c r="F1430">
        <v>6158.39</v>
      </c>
      <c r="G1430">
        <v>440.221</v>
      </c>
      <c r="H1430">
        <v>2910.69</v>
      </c>
      <c r="I1430">
        <v>440.221</v>
      </c>
      <c r="J1430">
        <v>3438.67</v>
      </c>
      <c r="K1430">
        <v>2904.79</v>
      </c>
      <c r="L1430">
        <v>2661.32</v>
      </c>
    </row>
    <row r="1431" spans="1:12" x14ac:dyDescent="0.25">
      <c r="A1431">
        <v>439.15699999999998</v>
      </c>
      <c r="B1431">
        <v>4309.63</v>
      </c>
      <c r="C1431">
        <v>439.15699999999998</v>
      </c>
      <c r="D1431">
        <v>4141.26</v>
      </c>
      <c r="E1431">
        <v>439.15699999999998</v>
      </c>
      <c r="F1431">
        <v>6153.06</v>
      </c>
      <c r="G1431">
        <v>439.15699999999998</v>
      </c>
      <c r="H1431">
        <v>2924.82</v>
      </c>
      <c r="I1431">
        <v>439.15699999999998</v>
      </c>
      <c r="J1431">
        <v>3435.59</v>
      </c>
      <c r="K1431">
        <v>2904.1</v>
      </c>
      <c r="L1431">
        <v>2678.99</v>
      </c>
    </row>
    <row r="1432" spans="1:12" x14ac:dyDescent="0.25">
      <c r="A1432">
        <v>438.09300000000002</v>
      </c>
      <c r="B1432">
        <v>4304.72</v>
      </c>
      <c r="C1432">
        <v>438.09300000000002</v>
      </c>
      <c r="D1432">
        <v>4164.59</v>
      </c>
      <c r="E1432">
        <v>438.09300000000002</v>
      </c>
      <c r="F1432">
        <v>6202.93</v>
      </c>
      <c r="G1432">
        <v>438.09300000000002</v>
      </c>
      <c r="H1432">
        <v>2972.95</v>
      </c>
      <c r="I1432">
        <v>438.09300000000002</v>
      </c>
      <c r="J1432">
        <v>3453.83</v>
      </c>
      <c r="K1432">
        <v>2903.41</v>
      </c>
      <c r="L1432">
        <v>2683.86</v>
      </c>
    </row>
    <row r="1433" spans="1:12" x14ac:dyDescent="0.25">
      <c r="A1433">
        <v>437.029</v>
      </c>
      <c r="B1433">
        <v>4346.46</v>
      </c>
      <c r="C1433">
        <v>437.029</v>
      </c>
      <c r="D1433">
        <v>4160.5600000000004</v>
      </c>
      <c r="E1433">
        <v>437.029</v>
      </c>
      <c r="F1433">
        <v>6180.37</v>
      </c>
      <c r="G1433">
        <v>437.029</v>
      </c>
      <c r="H1433">
        <v>2979.18</v>
      </c>
      <c r="I1433">
        <v>437.029</v>
      </c>
      <c r="J1433">
        <v>3478.63</v>
      </c>
      <c r="K1433">
        <v>2902.71</v>
      </c>
      <c r="L1433">
        <v>2689.33</v>
      </c>
    </row>
    <row r="1434" spans="1:12" x14ac:dyDescent="0.25">
      <c r="A1434">
        <v>435.96499999999997</v>
      </c>
      <c r="B1434">
        <v>4360.9399999999996</v>
      </c>
      <c r="C1434">
        <v>435.96499999999997</v>
      </c>
      <c r="D1434">
        <v>4154.6400000000003</v>
      </c>
      <c r="E1434">
        <v>435.96499999999997</v>
      </c>
      <c r="F1434">
        <v>6153.37</v>
      </c>
      <c r="G1434">
        <v>435.96499999999997</v>
      </c>
      <c r="H1434">
        <v>2978.38</v>
      </c>
      <c r="I1434">
        <v>435.96499999999997</v>
      </c>
      <c r="J1434">
        <v>3521.35</v>
      </c>
      <c r="K1434">
        <v>2902.02</v>
      </c>
      <c r="L1434">
        <v>2738.76</v>
      </c>
    </row>
    <row r="1435" spans="1:12" x14ac:dyDescent="0.25">
      <c r="A1435">
        <v>434.90100000000001</v>
      </c>
      <c r="B1435">
        <v>4398.68</v>
      </c>
      <c r="C1435">
        <v>434.90100000000001</v>
      </c>
      <c r="D1435">
        <v>4138.3900000000003</v>
      </c>
      <c r="E1435">
        <v>434.90100000000001</v>
      </c>
      <c r="F1435">
        <v>6144.18</v>
      </c>
      <c r="G1435">
        <v>434.90100000000001</v>
      </c>
      <c r="H1435">
        <v>2974.31</v>
      </c>
      <c r="I1435">
        <v>434.90100000000001</v>
      </c>
      <c r="J1435">
        <v>3581.68</v>
      </c>
      <c r="K1435">
        <v>2901.33</v>
      </c>
      <c r="L1435">
        <v>2748.66</v>
      </c>
    </row>
    <row r="1436" spans="1:12" x14ac:dyDescent="0.25">
      <c r="A1436">
        <v>433.83600000000001</v>
      </c>
      <c r="B1436">
        <v>4379.3599999999997</v>
      </c>
      <c r="C1436">
        <v>433.83600000000001</v>
      </c>
      <c r="D1436">
        <v>4220.72</v>
      </c>
      <c r="E1436">
        <v>433.83600000000001</v>
      </c>
      <c r="F1436">
        <v>6183.01</v>
      </c>
      <c r="G1436">
        <v>433.83600000000001</v>
      </c>
      <c r="H1436">
        <v>2980.07</v>
      </c>
      <c r="I1436">
        <v>433.83600000000001</v>
      </c>
      <c r="J1436">
        <v>3628.94</v>
      </c>
      <c r="K1436">
        <v>2900.63</v>
      </c>
      <c r="L1436">
        <v>2670.14</v>
      </c>
    </row>
    <row r="1437" spans="1:12" x14ac:dyDescent="0.25">
      <c r="A1437">
        <v>432.77100000000002</v>
      </c>
      <c r="B1437">
        <v>4346.2299999999996</v>
      </c>
      <c r="C1437">
        <v>432.77100000000002</v>
      </c>
      <c r="D1437">
        <v>4251.17</v>
      </c>
      <c r="E1437">
        <v>432.77100000000002</v>
      </c>
      <c r="F1437">
        <v>6227.73</v>
      </c>
      <c r="G1437">
        <v>432.77100000000002</v>
      </c>
      <c r="H1437">
        <v>3030.71</v>
      </c>
      <c r="I1437">
        <v>432.77100000000002</v>
      </c>
      <c r="J1437">
        <v>3641.11</v>
      </c>
      <c r="K1437">
        <v>2899.94</v>
      </c>
      <c r="L1437">
        <v>2691.08</v>
      </c>
    </row>
    <row r="1438" spans="1:12" x14ac:dyDescent="0.25">
      <c r="A1438">
        <v>431.70600000000002</v>
      </c>
      <c r="B1438">
        <v>4379.66</v>
      </c>
      <c r="C1438">
        <v>431.70600000000002</v>
      </c>
      <c r="D1438">
        <v>4294.03</v>
      </c>
      <c r="E1438">
        <v>431.70600000000002</v>
      </c>
      <c r="F1438">
        <v>6190.43</v>
      </c>
      <c r="G1438">
        <v>431.70600000000002</v>
      </c>
      <c r="H1438">
        <v>3090.19</v>
      </c>
      <c r="I1438">
        <v>431.70600000000002</v>
      </c>
      <c r="J1438">
        <v>3672.6</v>
      </c>
      <c r="K1438">
        <v>2899.25</v>
      </c>
      <c r="L1438">
        <v>2704.18</v>
      </c>
    </row>
    <row r="1439" spans="1:12" x14ac:dyDescent="0.25">
      <c r="A1439">
        <v>430.64100000000002</v>
      </c>
      <c r="B1439">
        <v>4410.2700000000004</v>
      </c>
      <c r="C1439">
        <v>430.64100000000002</v>
      </c>
      <c r="D1439">
        <v>4299.3900000000003</v>
      </c>
      <c r="E1439">
        <v>430.64100000000002</v>
      </c>
      <c r="F1439">
        <v>6136.69</v>
      </c>
      <c r="G1439">
        <v>430.64100000000002</v>
      </c>
      <c r="H1439">
        <v>3136.16</v>
      </c>
      <c r="I1439">
        <v>430.64100000000002</v>
      </c>
      <c r="J1439">
        <v>3645.42</v>
      </c>
      <c r="K1439">
        <v>2898.55</v>
      </c>
      <c r="L1439">
        <v>2683.19</v>
      </c>
    </row>
    <row r="1440" spans="1:12" x14ac:dyDescent="0.25">
      <c r="A1440">
        <v>429.57600000000002</v>
      </c>
      <c r="B1440">
        <v>4436.4399999999996</v>
      </c>
      <c r="C1440">
        <v>429.57600000000002</v>
      </c>
      <c r="D1440">
        <v>4310.26</v>
      </c>
      <c r="E1440">
        <v>429.57600000000002</v>
      </c>
      <c r="F1440">
        <v>6133.13</v>
      </c>
      <c r="G1440">
        <v>429.57600000000002</v>
      </c>
      <c r="H1440">
        <v>3093.91</v>
      </c>
      <c r="I1440">
        <v>429.57600000000002</v>
      </c>
      <c r="J1440">
        <v>3621.11</v>
      </c>
      <c r="K1440">
        <v>2897.86</v>
      </c>
      <c r="L1440">
        <v>2717.02</v>
      </c>
    </row>
    <row r="1441" spans="1:12" x14ac:dyDescent="0.25">
      <c r="A1441">
        <v>428.51100000000002</v>
      </c>
      <c r="B1441">
        <v>4408.33</v>
      </c>
      <c r="C1441">
        <v>428.51100000000002</v>
      </c>
      <c r="D1441">
        <v>4356.92</v>
      </c>
      <c r="E1441">
        <v>428.51100000000002</v>
      </c>
      <c r="F1441">
        <v>6087.84</v>
      </c>
      <c r="G1441">
        <v>428.51100000000002</v>
      </c>
      <c r="H1441">
        <v>3152.82</v>
      </c>
      <c r="I1441">
        <v>428.51100000000002</v>
      </c>
      <c r="J1441">
        <v>3587.34</v>
      </c>
      <c r="K1441">
        <v>2897.17</v>
      </c>
      <c r="L1441">
        <v>2711.26</v>
      </c>
    </row>
    <row r="1442" spans="1:12" x14ac:dyDescent="0.25">
      <c r="A1442">
        <v>427.44499999999999</v>
      </c>
      <c r="B1442">
        <v>4473.63</v>
      </c>
      <c r="C1442">
        <v>427.44499999999999</v>
      </c>
      <c r="D1442">
        <v>4373.97</v>
      </c>
      <c r="E1442">
        <v>427.44499999999999</v>
      </c>
      <c r="F1442">
        <v>6090.57</v>
      </c>
      <c r="G1442">
        <v>427.44499999999999</v>
      </c>
      <c r="H1442">
        <v>3162.22</v>
      </c>
      <c r="I1442">
        <v>427.44499999999999</v>
      </c>
      <c r="J1442">
        <v>3568.17</v>
      </c>
      <c r="K1442">
        <v>2896.47</v>
      </c>
      <c r="L1442">
        <v>2682.67</v>
      </c>
    </row>
    <row r="1443" spans="1:12" x14ac:dyDescent="0.25">
      <c r="A1443">
        <v>426.37900000000002</v>
      </c>
      <c r="B1443">
        <v>4511.22</v>
      </c>
      <c r="C1443">
        <v>426.37900000000002</v>
      </c>
      <c r="D1443">
        <v>4411.84</v>
      </c>
      <c r="E1443">
        <v>426.37900000000002</v>
      </c>
      <c r="F1443">
        <v>6110.54</v>
      </c>
      <c r="G1443">
        <v>426.37900000000002</v>
      </c>
      <c r="H1443">
        <v>3164.67</v>
      </c>
      <c r="I1443">
        <v>426.37900000000002</v>
      </c>
      <c r="J1443">
        <v>3550.28</v>
      </c>
      <c r="K1443">
        <v>2895.78</v>
      </c>
      <c r="L1443">
        <v>2729.18</v>
      </c>
    </row>
    <row r="1444" spans="1:12" x14ac:dyDescent="0.25">
      <c r="A1444">
        <v>425.31299999999999</v>
      </c>
      <c r="B1444">
        <v>4507.7</v>
      </c>
      <c r="C1444">
        <v>425.31299999999999</v>
      </c>
      <c r="D1444">
        <v>4407.4799999999996</v>
      </c>
      <c r="E1444">
        <v>425.31299999999999</v>
      </c>
      <c r="F1444">
        <v>6104.37</v>
      </c>
      <c r="G1444">
        <v>425.31299999999999</v>
      </c>
      <c r="H1444">
        <v>3126.68</v>
      </c>
      <c r="I1444">
        <v>425.31299999999999</v>
      </c>
      <c r="J1444">
        <v>3496.98</v>
      </c>
      <c r="K1444">
        <v>2895.09</v>
      </c>
      <c r="L1444">
        <v>2725.78</v>
      </c>
    </row>
    <row r="1445" spans="1:12" x14ac:dyDescent="0.25">
      <c r="A1445">
        <v>424.24700000000001</v>
      </c>
      <c r="B1445">
        <v>4509.6400000000003</v>
      </c>
      <c r="C1445">
        <v>424.24700000000001</v>
      </c>
      <c r="D1445">
        <v>4341.1000000000004</v>
      </c>
      <c r="E1445">
        <v>424.24700000000001</v>
      </c>
      <c r="F1445">
        <v>6063.31</v>
      </c>
      <c r="G1445">
        <v>424.24700000000001</v>
      </c>
      <c r="H1445">
        <v>3088.63</v>
      </c>
      <c r="I1445">
        <v>424.24700000000001</v>
      </c>
      <c r="J1445">
        <v>3503.85</v>
      </c>
      <c r="K1445">
        <v>2894.39</v>
      </c>
      <c r="L1445">
        <v>2810.64</v>
      </c>
    </row>
    <row r="1446" spans="1:12" x14ac:dyDescent="0.25">
      <c r="A1446">
        <v>423.18099999999998</v>
      </c>
      <c r="B1446">
        <v>4448.72</v>
      </c>
      <c r="C1446">
        <v>423.18099999999998</v>
      </c>
      <c r="D1446">
        <v>4312.6899999999996</v>
      </c>
      <c r="E1446">
        <v>423.18099999999998</v>
      </c>
      <c r="F1446">
        <v>6041.49</v>
      </c>
      <c r="G1446">
        <v>423.18099999999998</v>
      </c>
      <c r="H1446">
        <v>3051.29</v>
      </c>
      <c r="I1446">
        <v>423.18099999999998</v>
      </c>
      <c r="J1446">
        <v>3494.6</v>
      </c>
      <c r="K1446">
        <v>2893.7</v>
      </c>
      <c r="L1446">
        <v>2788.28</v>
      </c>
    </row>
    <row r="1447" spans="1:12" x14ac:dyDescent="0.25">
      <c r="A1447">
        <v>422.11500000000001</v>
      </c>
      <c r="B1447">
        <v>4462.6400000000003</v>
      </c>
      <c r="C1447">
        <v>422.11500000000001</v>
      </c>
      <c r="D1447">
        <v>4387.41</v>
      </c>
      <c r="E1447">
        <v>422.11500000000001</v>
      </c>
      <c r="F1447">
        <v>6099.8</v>
      </c>
      <c r="G1447">
        <v>422.11500000000001</v>
      </c>
      <c r="H1447">
        <v>3026.8</v>
      </c>
      <c r="I1447">
        <v>422.11500000000001</v>
      </c>
      <c r="J1447">
        <v>3460.57</v>
      </c>
      <c r="K1447">
        <v>2893</v>
      </c>
      <c r="L1447">
        <v>2823.81</v>
      </c>
    </row>
    <row r="1448" spans="1:12" x14ac:dyDescent="0.25">
      <c r="A1448">
        <v>421.048</v>
      </c>
      <c r="B1448">
        <v>4451.16</v>
      </c>
      <c r="C1448">
        <v>421.048</v>
      </c>
      <c r="D1448">
        <v>4356.95</v>
      </c>
      <c r="E1448">
        <v>421.048</v>
      </c>
      <c r="F1448">
        <v>6158.14</v>
      </c>
      <c r="G1448">
        <v>421.048</v>
      </c>
      <c r="H1448">
        <v>3013.79</v>
      </c>
      <c r="I1448">
        <v>421.048</v>
      </c>
      <c r="J1448">
        <v>3486.66</v>
      </c>
      <c r="K1448">
        <v>2892.31</v>
      </c>
      <c r="L1448">
        <v>2800.81</v>
      </c>
    </row>
    <row r="1449" spans="1:12" x14ac:dyDescent="0.25">
      <c r="A1449">
        <v>419.98099999999999</v>
      </c>
      <c r="B1449">
        <v>4446.9799999999996</v>
      </c>
      <c r="C1449">
        <v>419.98099999999999</v>
      </c>
      <c r="D1449">
        <v>4309.8999999999996</v>
      </c>
      <c r="E1449">
        <v>419.98099999999999</v>
      </c>
      <c r="F1449">
        <v>6152.62</v>
      </c>
      <c r="G1449">
        <v>419.98099999999999</v>
      </c>
      <c r="H1449">
        <v>2941.18</v>
      </c>
      <c r="I1449">
        <v>419.98099999999999</v>
      </c>
      <c r="J1449">
        <v>3495.05</v>
      </c>
      <c r="K1449">
        <v>2891.61</v>
      </c>
      <c r="L1449">
        <v>2847.25</v>
      </c>
    </row>
    <row r="1450" spans="1:12" x14ac:dyDescent="0.25">
      <c r="A1450">
        <v>418.91399999999999</v>
      </c>
      <c r="B1450">
        <v>4402.43</v>
      </c>
      <c r="C1450">
        <v>418.91399999999999</v>
      </c>
      <c r="D1450">
        <v>4264.62</v>
      </c>
      <c r="E1450">
        <v>418.91399999999999</v>
      </c>
      <c r="F1450">
        <v>6183.63</v>
      </c>
      <c r="G1450">
        <v>418.91399999999999</v>
      </c>
      <c r="H1450">
        <v>2924.2</v>
      </c>
      <c r="I1450">
        <v>418.91399999999999</v>
      </c>
      <c r="J1450">
        <v>3472.38</v>
      </c>
      <c r="K1450">
        <v>2890.92</v>
      </c>
      <c r="L1450">
        <v>2843.14</v>
      </c>
    </row>
    <row r="1451" spans="1:12" x14ac:dyDescent="0.25">
      <c r="A1451">
        <v>417.84699999999998</v>
      </c>
      <c r="B1451">
        <v>4407.34</v>
      </c>
      <c r="C1451">
        <v>417.84699999999998</v>
      </c>
      <c r="D1451">
        <v>4234.28</v>
      </c>
      <c r="E1451">
        <v>417.84699999999998</v>
      </c>
      <c r="F1451">
        <v>6212.69</v>
      </c>
      <c r="G1451">
        <v>417.84699999999998</v>
      </c>
      <c r="H1451">
        <v>2913.47</v>
      </c>
      <c r="I1451">
        <v>417.84699999999998</v>
      </c>
      <c r="J1451">
        <v>3472.7</v>
      </c>
      <c r="K1451">
        <v>2890.23</v>
      </c>
      <c r="L1451">
        <v>2751.67</v>
      </c>
    </row>
    <row r="1452" spans="1:12" x14ac:dyDescent="0.25">
      <c r="A1452">
        <v>416.78</v>
      </c>
      <c r="B1452">
        <v>4388.76</v>
      </c>
      <c r="C1452">
        <v>416.78</v>
      </c>
      <c r="D1452">
        <v>4232.1400000000003</v>
      </c>
      <c r="E1452">
        <v>416.78</v>
      </c>
      <c r="F1452">
        <v>6240.83</v>
      </c>
      <c r="G1452">
        <v>416.78</v>
      </c>
      <c r="H1452">
        <v>2911.96</v>
      </c>
      <c r="I1452">
        <v>416.78</v>
      </c>
      <c r="J1452">
        <v>3473.19</v>
      </c>
      <c r="K1452">
        <v>2889.53</v>
      </c>
      <c r="L1452">
        <v>2741.19</v>
      </c>
    </row>
    <row r="1453" spans="1:12" x14ac:dyDescent="0.25">
      <c r="A1453">
        <v>415.71199999999999</v>
      </c>
      <c r="B1453">
        <v>4384.29</v>
      </c>
      <c r="C1453">
        <v>415.71199999999999</v>
      </c>
      <c r="D1453">
        <v>4203.43</v>
      </c>
      <c r="E1453">
        <v>415.71199999999999</v>
      </c>
      <c r="F1453">
        <v>6157.6</v>
      </c>
      <c r="G1453">
        <v>415.71199999999999</v>
      </c>
      <c r="H1453">
        <v>2946.04</v>
      </c>
      <c r="I1453">
        <v>415.71199999999999</v>
      </c>
      <c r="J1453">
        <v>3440.02</v>
      </c>
      <c r="K1453">
        <v>2888.84</v>
      </c>
      <c r="L1453">
        <v>2719.07</v>
      </c>
    </row>
    <row r="1454" spans="1:12" x14ac:dyDescent="0.25">
      <c r="A1454">
        <v>414.64499999999998</v>
      </c>
      <c r="B1454">
        <v>4385.0200000000004</v>
      </c>
      <c r="C1454">
        <v>414.64499999999998</v>
      </c>
      <c r="D1454">
        <v>4163.1499999999996</v>
      </c>
      <c r="E1454">
        <v>414.64499999999998</v>
      </c>
      <c r="F1454">
        <v>6082.45</v>
      </c>
      <c r="G1454">
        <v>414.64499999999998</v>
      </c>
      <c r="H1454">
        <v>2935.39</v>
      </c>
      <c r="I1454">
        <v>414.64499999999998</v>
      </c>
      <c r="J1454">
        <v>3447.39</v>
      </c>
      <c r="K1454">
        <v>2888.14</v>
      </c>
      <c r="L1454">
        <v>2690.81</v>
      </c>
    </row>
    <row r="1455" spans="1:12" x14ac:dyDescent="0.25">
      <c r="A1455">
        <v>413.577</v>
      </c>
      <c r="B1455">
        <v>4364.5200000000004</v>
      </c>
      <c r="C1455">
        <v>413.577</v>
      </c>
      <c r="D1455">
        <v>4069.95</v>
      </c>
      <c r="E1455">
        <v>413.577</v>
      </c>
      <c r="F1455">
        <v>6045.12</v>
      </c>
      <c r="G1455">
        <v>413.577</v>
      </c>
      <c r="H1455">
        <v>2903.3</v>
      </c>
      <c r="I1455">
        <v>413.577</v>
      </c>
      <c r="J1455">
        <v>3432.84</v>
      </c>
      <c r="K1455">
        <v>2887.45</v>
      </c>
      <c r="L1455">
        <v>2670.61</v>
      </c>
    </row>
    <row r="1456" spans="1:12" x14ac:dyDescent="0.25">
      <c r="A1456">
        <v>412.50900000000001</v>
      </c>
      <c r="B1456">
        <v>4351.05</v>
      </c>
      <c r="C1456">
        <v>412.50900000000001</v>
      </c>
      <c r="D1456">
        <v>4040.06</v>
      </c>
      <c r="E1456">
        <v>412.50900000000001</v>
      </c>
      <c r="F1456">
        <v>6069.91</v>
      </c>
      <c r="G1456">
        <v>412.50900000000001</v>
      </c>
      <c r="H1456">
        <v>2931.42</v>
      </c>
      <c r="I1456">
        <v>412.50900000000001</v>
      </c>
      <c r="J1456">
        <v>3398.99</v>
      </c>
      <c r="K1456">
        <v>2886.75</v>
      </c>
      <c r="L1456">
        <v>2697.77</v>
      </c>
    </row>
    <row r="1457" spans="1:12" x14ac:dyDescent="0.25">
      <c r="A1457">
        <v>411.44099999999997</v>
      </c>
      <c r="B1457">
        <v>4327.6899999999996</v>
      </c>
      <c r="C1457">
        <v>411.44099999999997</v>
      </c>
      <c r="D1457">
        <v>4041.34</v>
      </c>
      <c r="E1457">
        <v>411.44099999999997</v>
      </c>
      <c r="F1457">
        <v>6069.67</v>
      </c>
      <c r="G1457">
        <v>411.44099999999997</v>
      </c>
      <c r="H1457">
        <v>2990.34</v>
      </c>
      <c r="I1457">
        <v>411.44099999999997</v>
      </c>
      <c r="J1457">
        <v>3361.7</v>
      </c>
      <c r="K1457">
        <v>2886.06</v>
      </c>
      <c r="L1457">
        <v>2714.91</v>
      </c>
    </row>
    <row r="1458" spans="1:12" x14ac:dyDescent="0.25">
      <c r="A1458">
        <v>410.37299999999999</v>
      </c>
      <c r="B1458">
        <v>4366.8900000000003</v>
      </c>
      <c r="C1458">
        <v>410.37299999999999</v>
      </c>
      <c r="D1458">
        <v>4018.3</v>
      </c>
      <c r="E1458">
        <v>410.37299999999999</v>
      </c>
      <c r="F1458">
        <v>6099.21</v>
      </c>
      <c r="G1458">
        <v>410.37299999999999</v>
      </c>
      <c r="H1458">
        <v>2965.08</v>
      </c>
      <c r="I1458">
        <v>410.37299999999999</v>
      </c>
      <c r="J1458">
        <v>3378.5</v>
      </c>
      <c r="K1458">
        <v>2885.36</v>
      </c>
      <c r="L1458">
        <v>2714.14</v>
      </c>
    </row>
    <row r="1459" spans="1:12" x14ac:dyDescent="0.25">
      <c r="A1459">
        <v>409.30399999999997</v>
      </c>
      <c r="B1459">
        <v>4343.9399999999996</v>
      </c>
      <c r="C1459">
        <v>409.30399999999997</v>
      </c>
      <c r="D1459">
        <v>4031.02</v>
      </c>
      <c r="E1459">
        <v>409.30399999999997</v>
      </c>
      <c r="F1459">
        <v>6030.52</v>
      </c>
      <c r="G1459">
        <v>409.30399999999997</v>
      </c>
      <c r="H1459">
        <v>2962.04</v>
      </c>
      <c r="I1459">
        <v>409.30399999999997</v>
      </c>
      <c r="J1459">
        <v>3394.17</v>
      </c>
      <c r="K1459">
        <v>2884.67</v>
      </c>
      <c r="L1459">
        <v>2765.43</v>
      </c>
    </row>
    <row r="1460" spans="1:12" x14ac:dyDescent="0.25">
      <c r="A1460">
        <v>408.23500000000001</v>
      </c>
      <c r="B1460">
        <v>4336.8599999999997</v>
      </c>
      <c r="C1460">
        <v>408.23500000000001</v>
      </c>
      <c r="D1460">
        <v>4016.82</v>
      </c>
      <c r="E1460">
        <v>408.23500000000001</v>
      </c>
      <c r="F1460">
        <v>6036.2</v>
      </c>
      <c r="G1460">
        <v>408.23500000000001</v>
      </c>
      <c r="H1460">
        <v>2934.11</v>
      </c>
      <c r="I1460">
        <v>408.23500000000001</v>
      </c>
      <c r="J1460">
        <v>3386.42</v>
      </c>
      <c r="K1460">
        <v>2883.97</v>
      </c>
      <c r="L1460">
        <v>2749.44</v>
      </c>
    </row>
    <row r="1461" spans="1:12" x14ac:dyDescent="0.25">
      <c r="A1461">
        <v>407.16699999999997</v>
      </c>
      <c r="B1461">
        <v>4328.9399999999996</v>
      </c>
      <c r="C1461">
        <v>407.16699999999997</v>
      </c>
      <c r="D1461">
        <v>4042.89</v>
      </c>
      <c r="E1461">
        <v>407.16699999999997</v>
      </c>
      <c r="F1461">
        <v>5958.13</v>
      </c>
      <c r="G1461">
        <v>407.16699999999997</v>
      </c>
      <c r="H1461">
        <v>2927.42</v>
      </c>
      <c r="I1461">
        <v>407.16699999999997</v>
      </c>
      <c r="J1461">
        <v>3420.72</v>
      </c>
      <c r="K1461">
        <v>2883.27</v>
      </c>
      <c r="L1461">
        <v>2771.23</v>
      </c>
    </row>
    <row r="1462" spans="1:12" x14ac:dyDescent="0.25">
      <c r="A1462">
        <v>406.09800000000001</v>
      </c>
      <c r="B1462">
        <v>4266.12</v>
      </c>
      <c r="C1462">
        <v>406.09800000000001</v>
      </c>
      <c r="D1462">
        <v>4089.45</v>
      </c>
      <c r="E1462">
        <v>406.09800000000001</v>
      </c>
      <c r="F1462">
        <v>5984.51</v>
      </c>
      <c r="G1462">
        <v>406.09800000000001</v>
      </c>
      <c r="H1462">
        <v>2908.46</v>
      </c>
      <c r="I1462">
        <v>406.09800000000001</v>
      </c>
      <c r="J1462">
        <v>3434.46</v>
      </c>
      <c r="K1462">
        <v>2882.58</v>
      </c>
      <c r="L1462">
        <v>2749.72</v>
      </c>
    </row>
    <row r="1463" spans="1:12" x14ac:dyDescent="0.25">
      <c r="A1463">
        <v>405.02800000000002</v>
      </c>
      <c r="B1463">
        <v>4298.75</v>
      </c>
      <c r="C1463">
        <v>405.02800000000002</v>
      </c>
      <c r="D1463">
        <v>4111.32</v>
      </c>
      <c r="E1463">
        <v>405.02800000000002</v>
      </c>
      <c r="F1463">
        <v>6007.17</v>
      </c>
      <c r="G1463">
        <v>405.02800000000002</v>
      </c>
      <c r="H1463">
        <v>2912.68</v>
      </c>
      <c r="I1463">
        <v>405.02800000000002</v>
      </c>
      <c r="J1463">
        <v>3396.81</v>
      </c>
      <c r="K1463">
        <v>2881.88</v>
      </c>
      <c r="L1463">
        <v>2766.49</v>
      </c>
    </row>
    <row r="1464" spans="1:12" x14ac:dyDescent="0.25">
      <c r="A1464">
        <v>403.959</v>
      </c>
      <c r="B1464">
        <v>4304.34</v>
      </c>
      <c r="C1464">
        <v>403.959</v>
      </c>
      <c r="D1464">
        <v>4077.28</v>
      </c>
      <c r="E1464">
        <v>403.959</v>
      </c>
      <c r="F1464">
        <v>6005.33</v>
      </c>
      <c r="G1464">
        <v>403.959</v>
      </c>
      <c r="H1464">
        <v>2928.37</v>
      </c>
      <c r="I1464">
        <v>403.959</v>
      </c>
      <c r="J1464">
        <v>3415.65</v>
      </c>
      <c r="K1464">
        <v>2881.19</v>
      </c>
      <c r="L1464">
        <v>2772.8</v>
      </c>
    </row>
    <row r="1465" spans="1:12" x14ac:dyDescent="0.25">
      <c r="A1465">
        <v>402.88900000000001</v>
      </c>
      <c r="B1465">
        <v>4304.3500000000004</v>
      </c>
      <c r="C1465">
        <v>402.88900000000001</v>
      </c>
      <c r="D1465">
        <v>4060.04</v>
      </c>
      <c r="E1465">
        <v>402.88900000000001</v>
      </c>
      <c r="F1465">
        <v>6079.22</v>
      </c>
      <c r="G1465">
        <v>402.88900000000001</v>
      </c>
      <c r="H1465">
        <v>2925.28</v>
      </c>
      <c r="I1465">
        <v>402.88900000000001</v>
      </c>
      <c r="J1465">
        <v>3379.02</v>
      </c>
      <c r="K1465">
        <v>2880.49</v>
      </c>
      <c r="L1465">
        <v>2832.71</v>
      </c>
    </row>
    <row r="1466" spans="1:12" x14ac:dyDescent="0.25">
      <c r="A1466">
        <v>401.82</v>
      </c>
      <c r="B1466">
        <v>4237.45</v>
      </c>
      <c r="C1466">
        <v>401.82</v>
      </c>
      <c r="D1466">
        <v>4065.24</v>
      </c>
      <c r="E1466">
        <v>401.82</v>
      </c>
      <c r="F1466">
        <v>6117.22</v>
      </c>
      <c r="G1466">
        <v>401.82</v>
      </c>
      <c r="H1466">
        <v>2950.14</v>
      </c>
      <c r="I1466">
        <v>401.82</v>
      </c>
      <c r="J1466">
        <v>3380.25</v>
      </c>
      <c r="K1466">
        <v>2879.8</v>
      </c>
      <c r="L1466">
        <v>2845.61</v>
      </c>
    </row>
    <row r="1467" spans="1:12" x14ac:dyDescent="0.25">
      <c r="A1467">
        <v>400.75</v>
      </c>
      <c r="B1467">
        <v>4263.28</v>
      </c>
      <c r="C1467">
        <v>400.75</v>
      </c>
      <c r="D1467">
        <v>4092.42</v>
      </c>
      <c r="E1467">
        <v>400.75</v>
      </c>
      <c r="F1467">
        <v>6154.3</v>
      </c>
      <c r="G1467">
        <v>400.75</v>
      </c>
      <c r="H1467">
        <v>2925.51</v>
      </c>
      <c r="I1467">
        <v>400.75</v>
      </c>
      <c r="J1467">
        <v>3372.96</v>
      </c>
      <c r="K1467">
        <v>2879.1</v>
      </c>
      <c r="L1467">
        <v>2838.94</v>
      </c>
    </row>
    <row r="1468" spans="1:12" x14ac:dyDescent="0.25">
      <c r="A1468">
        <v>399.68</v>
      </c>
      <c r="B1468">
        <v>4308.3599999999997</v>
      </c>
      <c r="C1468">
        <v>399.68</v>
      </c>
      <c r="D1468">
        <v>4101.6899999999996</v>
      </c>
      <c r="E1468">
        <v>399.68</v>
      </c>
      <c r="F1468">
        <v>6129.22</v>
      </c>
      <c r="G1468">
        <v>399.68</v>
      </c>
      <c r="H1468">
        <v>2920.05</v>
      </c>
      <c r="I1468">
        <v>399.68</v>
      </c>
      <c r="J1468">
        <v>3380.31</v>
      </c>
      <c r="K1468">
        <v>2878.4</v>
      </c>
      <c r="L1468">
        <v>2875.77</v>
      </c>
    </row>
    <row r="1469" spans="1:12" x14ac:dyDescent="0.25">
      <c r="A1469">
        <v>398.61</v>
      </c>
      <c r="B1469">
        <v>4320.8</v>
      </c>
      <c r="C1469">
        <v>398.61</v>
      </c>
      <c r="D1469">
        <v>4085.33</v>
      </c>
      <c r="E1469">
        <v>398.61</v>
      </c>
      <c r="F1469">
        <v>6119.86</v>
      </c>
      <c r="G1469">
        <v>398.61</v>
      </c>
      <c r="H1469">
        <v>2921.52</v>
      </c>
      <c r="I1469">
        <v>398.61</v>
      </c>
      <c r="J1469">
        <v>3367.3</v>
      </c>
      <c r="K1469">
        <v>2877.71</v>
      </c>
      <c r="L1469">
        <v>2816.27</v>
      </c>
    </row>
    <row r="1470" spans="1:12" x14ac:dyDescent="0.25">
      <c r="A1470">
        <v>397.53899999999999</v>
      </c>
      <c r="B1470">
        <v>4326.07</v>
      </c>
      <c r="C1470">
        <v>397.53899999999999</v>
      </c>
      <c r="D1470">
        <v>4063.66</v>
      </c>
      <c r="E1470">
        <v>397.53899999999999</v>
      </c>
      <c r="F1470">
        <v>6155.66</v>
      </c>
      <c r="G1470">
        <v>397.53899999999999</v>
      </c>
      <c r="H1470">
        <v>2916.31</v>
      </c>
      <c r="I1470">
        <v>397.53899999999999</v>
      </c>
      <c r="J1470">
        <v>3401.56</v>
      </c>
      <c r="K1470">
        <v>2877.01</v>
      </c>
      <c r="L1470">
        <v>2800.56</v>
      </c>
    </row>
    <row r="1471" spans="1:12" x14ac:dyDescent="0.25">
      <c r="A1471">
        <v>396.46899999999999</v>
      </c>
      <c r="B1471">
        <v>4356.58</v>
      </c>
      <c r="C1471">
        <v>396.46899999999999</v>
      </c>
      <c r="D1471">
        <v>4046.98</v>
      </c>
      <c r="E1471">
        <v>396.46899999999999</v>
      </c>
      <c r="F1471">
        <v>6175.21</v>
      </c>
      <c r="G1471">
        <v>396.46899999999999</v>
      </c>
      <c r="H1471">
        <v>2910.79</v>
      </c>
      <c r="I1471">
        <v>396.46899999999999</v>
      </c>
      <c r="J1471">
        <v>3410.43</v>
      </c>
      <c r="K1471">
        <v>2876.31</v>
      </c>
      <c r="L1471">
        <v>2783.75</v>
      </c>
    </row>
    <row r="1472" spans="1:12" x14ac:dyDescent="0.25">
      <c r="A1472">
        <v>395.39800000000002</v>
      </c>
      <c r="B1472">
        <v>4377.41</v>
      </c>
      <c r="C1472">
        <v>395.39800000000002</v>
      </c>
      <c r="D1472">
        <v>4097.7700000000004</v>
      </c>
      <c r="E1472">
        <v>395.39800000000002</v>
      </c>
      <c r="F1472">
        <v>6177.36</v>
      </c>
      <c r="G1472">
        <v>395.39800000000002</v>
      </c>
      <c r="H1472">
        <v>2952.76</v>
      </c>
      <c r="I1472">
        <v>395.39800000000002</v>
      </c>
      <c r="J1472">
        <v>3403.89</v>
      </c>
      <c r="K1472">
        <v>2875.62</v>
      </c>
      <c r="L1472">
        <v>2740.59</v>
      </c>
    </row>
    <row r="1473" spans="1:12" x14ac:dyDescent="0.25">
      <c r="A1473">
        <v>394.327</v>
      </c>
      <c r="B1473">
        <v>4368.8100000000004</v>
      </c>
      <c r="C1473">
        <v>394.327</v>
      </c>
      <c r="D1473">
        <v>4120.76</v>
      </c>
      <c r="E1473">
        <v>394.327</v>
      </c>
      <c r="F1473">
        <v>6234.37</v>
      </c>
      <c r="G1473">
        <v>394.327</v>
      </c>
      <c r="H1473">
        <v>2952.03</v>
      </c>
      <c r="I1473">
        <v>394.327</v>
      </c>
      <c r="J1473">
        <v>3459.45</v>
      </c>
      <c r="K1473">
        <v>2874.92</v>
      </c>
      <c r="L1473">
        <v>2675</v>
      </c>
    </row>
    <row r="1474" spans="1:12" x14ac:dyDescent="0.25">
      <c r="A1474">
        <v>393.25599999999997</v>
      </c>
      <c r="B1474">
        <v>4402.37</v>
      </c>
      <c r="C1474">
        <v>393.25599999999997</v>
      </c>
      <c r="D1474">
        <v>4183.49</v>
      </c>
      <c r="E1474">
        <v>393.25599999999997</v>
      </c>
      <c r="F1474">
        <v>6188.44</v>
      </c>
      <c r="G1474">
        <v>393.25599999999997</v>
      </c>
      <c r="H1474">
        <v>2947.92</v>
      </c>
      <c r="I1474">
        <v>393.25599999999997</v>
      </c>
      <c r="J1474">
        <v>3550.08</v>
      </c>
      <c r="K1474">
        <v>2874.22</v>
      </c>
      <c r="L1474">
        <v>2667.3</v>
      </c>
    </row>
    <row r="1475" spans="1:12" x14ac:dyDescent="0.25">
      <c r="A1475">
        <v>392.185</v>
      </c>
      <c r="B1475">
        <v>4447.0200000000004</v>
      </c>
      <c r="C1475">
        <v>392.185</v>
      </c>
      <c r="D1475">
        <v>4273.12</v>
      </c>
      <c r="E1475">
        <v>392.185</v>
      </c>
      <c r="F1475">
        <v>6173.83</v>
      </c>
      <c r="G1475">
        <v>392.185</v>
      </c>
      <c r="H1475">
        <v>2964.07</v>
      </c>
      <c r="I1475">
        <v>392.185</v>
      </c>
      <c r="J1475">
        <v>3589.12</v>
      </c>
      <c r="K1475">
        <v>2873.53</v>
      </c>
      <c r="L1475">
        <v>2687.1</v>
      </c>
    </row>
    <row r="1476" spans="1:12" x14ac:dyDescent="0.25">
      <c r="A1476">
        <v>391.113</v>
      </c>
      <c r="B1476">
        <v>4511.95</v>
      </c>
      <c r="C1476">
        <v>391.113</v>
      </c>
      <c r="D1476">
        <v>4342.47</v>
      </c>
      <c r="E1476">
        <v>391.113</v>
      </c>
      <c r="F1476">
        <v>6245.44</v>
      </c>
      <c r="G1476">
        <v>391.113</v>
      </c>
      <c r="H1476">
        <v>2996.16</v>
      </c>
      <c r="I1476">
        <v>391.113</v>
      </c>
      <c r="J1476">
        <v>3605.41</v>
      </c>
      <c r="K1476">
        <v>2872.83</v>
      </c>
      <c r="L1476">
        <v>2633.55</v>
      </c>
    </row>
    <row r="1477" spans="1:12" x14ac:dyDescent="0.25">
      <c r="A1477">
        <v>390.04199999999997</v>
      </c>
      <c r="B1477">
        <v>4551.72</v>
      </c>
      <c r="C1477">
        <v>390.04199999999997</v>
      </c>
      <c r="D1477">
        <v>4375.33</v>
      </c>
      <c r="E1477">
        <v>390.04199999999997</v>
      </c>
      <c r="F1477">
        <v>6271.49</v>
      </c>
      <c r="G1477">
        <v>390.04199999999997</v>
      </c>
      <c r="H1477">
        <v>2990.53</v>
      </c>
      <c r="I1477">
        <v>390.04199999999997</v>
      </c>
      <c r="J1477">
        <v>3620.73</v>
      </c>
      <c r="K1477">
        <v>2872.13</v>
      </c>
      <c r="L1477">
        <v>2631.97</v>
      </c>
    </row>
    <row r="1478" spans="1:12" x14ac:dyDescent="0.25">
      <c r="A1478">
        <v>388.97</v>
      </c>
      <c r="B1478">
        <v>4564.91</v>
      </c>
      <c r="C1478">
        <v>388.97</v>
      </c>
      <c r="D1478">
        <v>4391.57</v>
      </c>
      <c r="E1478">
        <v>388.97</v>
      </c>
      <c r="F1478">
        <v>6332.48</v>
      </c>
      <c r="G1478">
        <v>388.97</v>
      </c>
      <c r="H1478">
        <v>2995.67</v>
      </c>
      <c r="I1478">
        <v>388.97</v>
      </c>
      <c r="J1478">
        <v>3656.76</v>
      </c>
      <c r="K1478">
        <v>2871.43</v>
      </c>
      <c r="L1478">
        <v>2642.35</v>
      </c>
    </row>
    <row r="1479" spans="1:12" x14ac:dyDescent="0.25">
      <c r="A1479">
        <v>387.89800000000002</v>
      </c>
      <c r="B1479">
        <v>4611.28</v>
      </c>
      <c r="C1479">
        <v>387.89800000000002</v>
      </c>
      <c r="D1479">
        <v>4371.62</v>
      </c>
      <c r="E1479">
        <v>387.89800000000002</v>
      </c>
      <c r="F1479">
        <v>6380.88</v>
      </c>
      <c r="G1479">
        <v>387.89800000000002</v>
      </c>
      <c r="H1479">
        <v>3012.56</v>
      </c>
      <c r="I1479">
        <v>387.89800000000002</v>
      </c>
      <c r="J1479">
        <v>3638.17</v>
      </c>
      <c r="K1479">
        <v>2870.74</v>
      </c>
      <c r="L1479">
        <v>2641.84</v>
      </c>
    </row>
    <row r="1480" spans="1:12" x14ac:dyDescent="0.25">
      <c r="A1480">
        <v>386.82600000000002</v>
      </c>
      <c r="B1480">
        <v>4608.8999999999996</v>
      </c>
      <c r="C1480">
        <v>386.82600000000002</v>
      </c>
      <c r="D1480">
        <v>4379.1899999999996</v>
      </c>
      <c r="E1480">
        <v>386.82600000000002</v>
      </c>
      <c r="F1480">
        <v>6457.48</v>
      </c>
      <c r="G1480">
        <v>386.82600000000002</v>
      </c>
      <c r="H1480">
        <v>3051.66</v>
      </c>
      <c r="I1480">
        <v>386.82600000000002</v>
      </c>
      <c r="J1480">
        <v>3654.33</v>
      </c>
      <c r="K1480">
        <v>2870.04</v>
      </c>
      <c r="L1480">
        <v>2651.17</v>
      </c>
    </row>
    <row r="1481" spans="1:12" x14ac:dyDescent="0.25">
      <c r="A1481">
        <v>385.75400000000002</v>
      </c>
      <c r="B1481">
        <v>4584.3500000000004</v>
      </c>
      <c r="C1481">
        <v>385.75400000000002</v>
      </c>
      <c r="D1481">
        <v>4384.8</v>
      </c>
      <c r="E1481">
        <v>385.75400000000002</v>
      </c>
      <c r="F1481">
        <v>6503.93</v>
      </c>
      <c r="G1481">
        <v>385.75400000000002</v>
      </c>
      <c r="H1481">
        <v>3039.76</v>
      </c>
      <c r="I1481">
        <v>385.75400000000002</v>
      </c>
      <c r="J1481">
        <v>3634.17</v>
      </c>
      <c r="K1481">
        <v>2869.34</v>
      </c>
      <c r="L1481">
        <v>2641.96</v>
      </c>
    </row>
    <row r="1482" spans="1:12" x14ac:dyDescent="0.25">
      <c r="A1482">
        <v>384.68099999999998</v>
      </c>
      <c r="B1482">
        <v>4552.07</v>
      </c>
      <c r="C1482">
        <v>384.68099999999998</v>
      </c>
      <c r="D1482">
        <v>4379.21</v>
      </c>
      <c r="E1482">
        <v>384.68099999999998</v>
      </c>
      <c r="F1482">
        <v>6452.69</v>
      </c>
      <c r="G1482">
        <v>384.68099999999998</v>
      </c>
      <c r="H1482">
        <v>3057</v>
      </c>
      <c r="I1482">
        <v>384.68099999999998</v>
      </c>
      <c r="J1482">
        <v>3654.63</v>
      </c>
      <c r="K1482">
        <v>2868.64</v>
      </c>
      <c r="L1482">
        <v>2668.08</v>
      </c>
    </row>
    <row r="1483" spans="1:12" x14ac:dyDescent="0.25">
      <c r="A1483">
        <v>383.60899999999998</v>
      </c>
      <c r="B1483">
        <v>4562.91</v>
      </c>
      <c r="C1483">
        <v>383.60899999999998</v>
      </c>
      <c r="D1483">
        <v>4365.1000000000004</v>
      </c>
      <c r="E1483">
        <v>383.60899999999998</v>
      </c>
      <c r="F1483">
        <v>6461.03</v>
      </c>
      <c r="G1483">
        <v>383.60899999999998</v>
      </c>
      <c r="H1483">
        <v>3030.88</v>
      </c>
      <c r="I1483">
        <v>383.60899999999998</v>
      </c>
      <c r="J1483">
        <v>3641.44</v>
      </c>
      <c r="K1483">
        <v>2867.95</v>
      </c>
      <c r="L1483">
        <v>2667.85</v>
      </c>
    </row>
    <row r="1484" spans="1:12" x14ac:dyDescent="0.25">
      <c r="A1484">
        <v>382.536</v>
      </c>
      <c r="B1484">
        <v>4569.2700000000004</v>
      </c>
      <c r="C1484">
        <v>382.536</v>
      </c>
      <c r="D1484">
        <v>4308.76</v>
      </c>
      <c r="E1484">
        <v>382.536</v>
      </c>
      <c r="F1484">
        <v>6426.15</v>
      </c>
      <c r="G1484">
        <v>382.536</v>
      </c>
      <c r="H1484">
        <v>3030.39</v>
      </c>
      <c r="I1484">
        <v>382.536</v>
      </c>
      <c r="J1484">
        <v>3617.86</v>
      </c>
      <c r="K1484">
        <v>2867.25</v>
      </c>
      <c r="L1484">
        <v>2730.87</v>
      </c>
    </row>
    <row r="1485" spans="1:12" x14ac:dyDescent="0.25">
      <c r="A1485">
        <v>381.46300000000002</v>
      </c>
      <c r="B1485">
        <v>4568.6099999999997</v>
      </c>
      <c r="C1485">
        <v>381.46300000000002</v>
      </c>
      <c r="D1485">
        <v>4301.55</v>
      </c>
      <c r="E1485">
        <v>381.46300000000002</v>
      </c>
      <c r="F1485">
        <v>6462.14</v>
      </c>
      <c r="G1485">
        <v>381.46300000000002</v>
      </c>
      <c r="H1485">
        <v>3045.98</v>
      </c>
      <c r="I1485">
        <v>381.46300000000002</v>
      </c>
      <c r="J1485">
        <v>3599.5</v>
      </c>
      <c r="K1485">
        <v>2866.55</v>
      </c>
      <c r="L1485">
        <v>2700.45</v>
      </c>
    </row>
    <row r="1486" spans="1:12" x14ac:dyDescent="0.25">
      <c r="A1486">
        <v>380.39</v>
      </c>
      <c r="B1486">
        <v>4552.8100000000004</v>
      </c>
      <c r="C1486">
        <v>380.39</v>
      </c>
      <c r="D1486">
        <v>4314.67</v>
      </c>
      <c r="E1486">
        <v>380.39</v>
      </c>
      <c r="F1486">
        <v>6455.4</v>
      </c>
      <c r="G1486">
        <v>380.39</v>
      </c>
      <c r="H1486">
        <v>3060.35</v>
      </c>
      <c r="I1486">
        <v>380.39</v>
      </c>
      <c r="J1486">
        <v>3601.17</v>
      </c>
      <c r="K1486">
        <v>2865.85</v>
      </c>
      <c r="L1486">
        <v>2691.15</v>
      </c>
    </row>
    <row r="1487" spans="1:12" x14ac:dyDescent="0.25">
      <c r="A1487">
        <v>379.31599999999997</v>
      </c>
      <c r="B1487">
        <v>4576.3999999999996</v>
      </c>
      <c r="C1487">
        <v>379.31599999999997</v>
      </c>
      <c r="D1487">
        <v>4324.1099999999997</v>
      </c>
      <c r="E1487">
        <v>379.31599999999997</v>
      </c>
      <c r="F1487">
        <v>6484.43</v>
      </c>
      <c r="G1487">
        <v>379.31599999999997</v>
      </c>
      <c r="H1487">
        <v>3075.92</v>
      </c>
      <c r="I1487">
        <v>379.31599999999997</v>
      </c>
      <c r="J1487">
        <v>3602.72</v>
      </c>
      <c r="K1487">
        <v>2865.15</v>
      </c>
      <c r="L1487">
        <v>2662.65</v>
      </c>
    </row>
    <row r="1488" spans="1:12" x14ac:dyDescent="0.25">
      <c r="A1488">
        <v>378.24299999999999</v>
      </c>
      <c r="B1488">
        <v>4560.04</v>
      </c>
      <c r="C1488">
        <v>378.24299999999999</v>
      </c>
      <c r="D1488">
        <v>4362</v>
      </c>
      <c r="E1488">
        <v>378.24299999999999</v>
      </c>
      <c r="F1488">
        <v>6434.5</v>
      </c>
      <c r="G1488">
        <v>378.24299999999999</v>
      </c>
      <c r="H1488">
        <v>3090.05</v>
      </c>
      <c r="I1488">
        <v>378.24299999999999</v>
      </c>
      <c r="J1488">
        <v>3631.5</v>
      </c>
      <c r="K1488">
        <v>2864.46</v>
      </c>
      <c r="L1488">
        <v>2666.76</v>
      </c>
    </row>
    <row r="1489" spans="1:12" x14ac:dyDescent="0.25">
      <c r="A1489">
        <v>377.16899999999998</v>
      </c>
      <c r="B1489">
        <v>4563.37</v>
      </c>
      <c r="C1489">
        <v>377.16899999999998</v>
      </c>
      <c r="D1489">
        <v>4357.1099999999997</v>
      </c>
      <c r="E1489">
        <v>377.16899999999998</v>
      </c>
      <c r="F1489">
        <v>6464.19</v>
      </c>
      <c r="G1489">
        <v>377.16899999999998</v>
      </c>
      <c r="H1489">
        <v>3122.69</v>
      </c>
      <c r="I1489">
        <v>377.16899999999998</v>
      </c>
      <c r="J1489">
        <v>3670.86</v>
      </c>
      <c r="K1489">
        <v>2863.76</v>
      </c>
      <c r="L1489">
        <v>2674.94</v>
      </c>
    </row>
    <row r="1490" spans="1:12" x14ac:dyDescent="0.25">
      <c r="A1490">
        <v>376.096</v>
      </c>
      <c r="B1490">
        <v>4596.07</v>
      </c>
      <c r="C1490">
        <v>376.096</v>
      </c>
      <c r="D1490">
        <v>4399.8500000000004</v>
      </c>
      <c r="E1490">
        <v>376.096</v>
      </c>
      <c r="F1490">
        <v>6484.93</v>
      </c>
      <c r="G1490">
        <v>376.096</v>
      </c>
      <c r="H1490">
        <v>3171.23</v>
      </c>
      <c r="I1490">
        <v>376.096</v>
      </c>
      <c r="J1490">
        <v>3714.98</v>
      </c>
      <c r="K1490">
        <v>2863.06</v>
      </c>
      <c r="L1490">
        <v>2836.33</v>
      </c>
    </row>
    <row r="1491" spans="1:12" x14ac:dyDescent="0.25">
      <c r="A1491">
        <v>375.02199999999999</v>
      </c>
      <c r="B1491">
        <v>4647.62</v>
      </c>
      <c r="C1491">
        <v>375.02199999999999</v>
      </c>
      <c r="D1491">
        <v>4457.26</v>
      </c>
      <c r="E1491">
        <v>375.02199999999999</v>
      </c>
      <c r="F1491">
        <v>6553.86</v>
      </c>
      <c r="G1491">
        <v>375.02199999999999</v>
      </c>
      <c r="H1491">
        <v>3198.39</v>
      </c>
      <c r="I1491">
        <v>375.02199999999999</v>
      </c>
      <c r="J1491">
        <v>3702.1</v>
      </c>
      <c r="K1491">
        <v>2862.36</v>
      </c>
      <c r="L1491">
        <v>2888.58</v>
      </c>
    </row>
    <row r="1492" spans="1:12" x14ac:dyDescent="0.25">
      <c r="A1492">
        <v>373.947</v>
      </c>
      <c r="B1492">
        <v>4781.8599999999997</v>
      </c>
      <c r="C1492">
        <v>373.947</v>
      </c>
      <c r="D1492">
        <v>4475.38</v>
      </c>
      <c r="E1492">
        <v>373.947</v>
      </c>
      <c r="F1492">
        <v>6580.08</v>
      </c>
      <c r="G1492">
        <v>373.947</v>
      </c>
      <c r="H1492">
        <v>3256.13</v>
      </c>
      <c r="I1492">
        <v>373.947</v>
      </c>
      <c r="J1492">
        <v>3716.4</v>
      </c>
      <c r="K1492">
        <v>2861.66</v>
      </c>
      <c r="L1492">
        <v>2953.89</v>
      </c>
    </row>
    <row r="1493" spans="1:12" x14ac:dyDescent="0.25">
      <c r="A1493">
        <v>372.87299999999999</v>
      </c>
      <c r="B1493">
        <v>4853.93</v>
      </c>
      <c r="C1493">
        <v>372.87299999999999</v>
      </c>
      <c r="D1493">
        <v>4493.38</v>
      </c>
      <c r="E1493">
        <v>372.87299999999999</v>
      </c>
      <c r="F1493">
        <v>6639.54</v>
      </c>
      <c r="G1493">
        <v>372.87299999999999</v>
      </c>
      <c r="H1493">
        <v>3257.96</v>
      </c>
      <c r="I1493">
        <v>372.87299999999999</v>
      </c>
      <c r="J1493">
        <v>3771.33</v>
      </c>
      <c r="K1493">
        <v>2860.96</v>
      </c>
      <c r="L1493">
        <v>3015.26</v>
      </c>
    </row>
    <row r="1494" spans="1:12" x14ac:dyDescent="0.25">
      <c r="A1494">
        <v>371.798</v>
      </c>
      <c r="B1494">
        <v>4946.2299999999996</v>
      </c>
      <c r="C1494">
        <v>371.798</v>
      </c>
      <c r="D1494">
        <v>4530.03</v>
      </c>
      <c r="E1494">
        <v>371.798</v>
      </c>
      <c r="F1494">
        <v>6673.87</v>
      </c>
      <c r="G1494">
        <v>371.798</v>
      </c>
      <c r="H1494">
        <v>3298.22</v>
      </c>
      <c r="I1494">
        <v>371.798</v>
      </c>
      <c r="J1494">
        <v>3841.12</v>
      </c>
      <c r="K1494">
        <v>2860.27</v>
      </c>
      <c r="L1494">
        <v>3027.7</v>
      </c>
    </row>
    <row r="1495" spans="1:12" x14ac:dyDescent="0.25">
      <c r="A1495">
        <v>370.72399999999999</v>
      </c>
      <c r="B1495">
        <v>5010.5</v>
      </c>
      <c r="C1495">
        <v>370.72399999999999</v>
      </c>
      <c r="D1495">
        <v>4559.01</v>
      </c>
      <c r="E1495">
        <v>370.72399999999999</v>
      </c>
      <c r="F1495">
        <v>6718.75</v>
      </c>
      <c r="G1495">
        <v>370.72399999999999</v>
      </c>
      <c r="H1495">
        <v>3331.32</v>
      </c>
      <c r="I1495">
        <v>370.72399999999999</v>
      </c>
      <c r="J1495">
        <v>3824.61</v>
      </c>
      <c r="K1495">
        <v>2859.57</v>
      </c>
      <c r="L1495">
        <v>3011.65</v>
      </c>
    </row>
    <row r="1496" spans="1:12" x14ac:dyDescent="0.25">
      <c r="A1496">
        <v>369.649</v>
      </c>
      <c r="B1496">
        <v>5083.1899999999996</v>
      </c>
      <c r="C1496">
        <v>369.649</v>
      </c>
      <c r="D1496">
        <v>4632.7700000000004</v>
      </c>
      <c r="E1496">
        <v>369.649</v>
      </c>
      <c r="F1496">
        <v>6808.09</v>
      </c>
      <c r="G1496">
        <v>369.649</v>
      </c>
      <c r="H1496">
        <v>3378.48</v>
      </c>
      <c r="I1496">
        <v>369.649</v>
      </c>
      <c r="J1496">
        <v>3888.26</v>
      </c>
      <c r="K1496">
        <v>2858.87</v>
      </c>
      <c r="L1496">
        <v>2990.79</v>
      </c>
    </row>
    <row r="1497" spans="1:12" x14ac:dyDescent="0.25">
      <c r="A1497">
        <v>368.57400000000001</v>
      </c>
      <c r="B1497">
        <v>5085.37</v>
      </c>
      <c r="C1497">
        <v>368.57400000000001</v>
      </c>
      <c r="D1497">
        <v>4692.32</v>
      </c>
      <c r="E1497">
        <v>368.57400000000001</v>
      </c>
      <c r="F1497">
        <v>6881.72</v>
      </c>
      <c r="G1497">
        <v>368.57400000000001</v>
      </c>
      <c r="H1497">
        <v>3415.65</v>
      </c>
      <c r="I1497">
        <v>368.57400000000001</v>
      </c>
      <c r="J1497">
        <v>3953.95</v>
      </c>
      <c r="K1497">
        <v>2858.17</v>
      </c>
      <c r="L1497">
        <v>2962.35</v>
      </c>
    </row>
    <row r="1498" spans="1:12" x14ac:dyDescent="0.25">
      <c r="A1498">
        <v>367.49900000000002</v>
      </c>
      <c r="B1498">
        <v>5113.3100000000004</v>
      </c>
      <c r="C1498">
        <v>367.49900000000002</v>
      </c>
      <c r="D1498">
        <v>4713.45</v>
      </c>
      <c r="E1498">
        <v>367.49900000000002</v>
      </c>
      <c r="F1498">
        <v>6960.08</v>
      </c>
      <c r="G1498">
        <v>367.49900000000002</v>
      </c>
      <c r="H1498">
        <v>3510.62</v>
      </c>
      <c r="I1498">
        <v>367.49900000000002</v>
      </c>
      <c r="J1498">
        <v>4014.76</v>
      </c>
      <c r="K1498">
        <v>2857.47</v>
      </c>
      <c r="L1498">
        <v>2973.84</v>
      </c>
    </row>
    <row r="1499" spans="1:12" x14ac:dyDescent="0.25">
      <c r="A1499">
        <v>366.423</v>
      </c>
      <c r="B1499">
        <v>5154.8</v>
      </c>
      <c r="C1499">
        <v>366.423</v>
      </c>
      <c r="D1499">
        <v>4770.08</v>
      </c>
      <c r="E1499">
        <v>366.423</v>
      </c>
      <c r="F1499">
        <v>7124.42</v>
      </c>
      <c r="G1499">
        <v>366.423</v>
      </c>
      <c r="H1499">
        <v>3541.94</v>
      </c>
      <c r="I1499">
        <v>366.423</v>
      </c>
      <c r="J1499">
        <v>4064.25</v>
      </c>
      <c r="K1499">
        <v>2856.77</v>
      </c>
      <c r="L1499">
        <v>2940.39</v>
      </c>
    </row>
    <row r="1500" spans="1:12" x14ac:dyDescent="0.25">
      <c r="A1500">
        <v>365.34800000000001</v>
      </c>
      <c r="B1500">
        <v>5254.03</v>
      </c>
      <c r="C1500">
        <v>365.34800000000001</v>
      </c>
      <c r="D1500">
        <v>4838.67</v>
      </c>
      <c r="E1500">
        <v>365.34800000000001</v>
      </c>
      <c r="F1500">
        <v>7232.07</v>
      </c>
      <c r="G1500">
        <v>365.34800000000001</v>
      </c>
      <c r="H1500">
        <v>3607.26</v>
      </c>
      <c r="I1500">
        <v>365.34800000000001</v>
      </c>
      <c r="J1500">
        <v>4129.5600000000004</v>
      </c>
      <c r="K1500">
        <v>2856.07</v>
      </c>
      <c r="L1500">
        <v>2933.36</v>
      </c>
    </row>
    <row r="1501" spans="1:12" x14ac:dyDescent="0.25">
      <c r="A1501">
        <v>364.27199999999999</v>
      </c>
      <c r="B1501">
        <v>5381.31</v>
      </c>
      <c r="C1501">
        <v>364.27199999999999</v>
      </c>
      <c r="D1501">
        <v>4971.43</v>
      </c>
      <c r="E1501">
        <v>364.27199999999999</v>
      </c>
      <c r="F1501">
        <v>7427.66</v>
      </c>
      <c r="G1501">
        <v>364.27199999999999</v>
      </c>
      <c r="H1501">
        <v>3761.68</v>
      </c>
      <c r="I1501">
        <v>364.27199999999999</v>
      </c>
      <c r="J1501">
        <v>4224.37</v>
      </c>
      <c r="K1501">
        <v>2855.37</v>
      </c>
      <c r="L1501">
        <v>2876.08</v>
      </c>
    </row>
    <row r="1502" spans="1:12" x14ac:dyDescent="0.25">
      <c r="A1502">
        <v>363.19600000000003</v>
      </c>
      <c r="B1502">
        <v>5551.39</v>
      </c>
      <c r="C1502">
        <v>363.19600000000003</v>
      </c>
      <c r="D1502">
        <v>5144.6400000000003</v>
      </c>
      <c r="E1502">
        <v>363.19600000000003</v>
      </c>
      <c r="F1502">
        <v>7614.64</v>
      </c>
      <c r="G1502">
        <v>363.19600000000003</v>
      </c>
      <c r="H1502">
        <v>3908.72</v>
      </c>
      <c r="I1502">
        <v>363.19600000000003</v>
      </c>
      <c r="J1502">
        <v>4324.95</v>
      </c>
      <c r="K1502">
        <v>2854.67</v>
      </c>
      <c r="L1502">
        <v>2854.49</v>
      </c>
    </row>
    <row r="1503" spans="1:12" x14ac:dyDescent="0.25">
      <c r="A1503">
        <v>362.12</v>
      </c>
      <c r="B1503">
        <v>5743.57</v>
      </c>
      <c r="C1503">
        <v>362.12</v>
      </c>
      <c r="D1503">
        <v>5284.5</v>
      </c>
      <c r="E1503">
        <v>362.12</v>
      </c>
      <c r="F1503">
        <v>7872.16</v>
      </c>
      <c r="G1503">
        <v>362.12</v>
      </c>
      <c r="H1503">
        <v>4084.19</v>
      </c>
      <c r="I1503">
        <v>362.12</v>
      </c>
      <c r="J1503">
        <v>4439.8599999999997</v>
      </c>
      <c r="K1503">
        <v>2853.97</v>
      </c>
      <c r="L1503">
        <v>2819.44</v>
      </c>
    </row>
    <row r="1504" spans="1:12" x14ac:dyDescent="0.25">
      <c r="A1504">
        <v>361.04399999999998</v>
      </c>
      <c r="B1504">
        <v>5903.83</v>
      </c>
      <c r="C1504">
        <v>361.04399999999998</v>
      </c>
      <c r="D1504">
        <v>5467.7</v>
      </c>
      <c r="E1504">
        <v>361.04399999999998</v>
      </c>
      <c r="F1504">
        <v>8051.1</v>
      </c>
      <c r="G1504">
        <v>361.04399999999998</v>
      </c>
      <c r="H1504">
        <v>4294.32</v>
      </c>
      <c r="I1504">
        <v>361.04399999999998</v>
      </c>
      <c r="J1504">
        <v>4635.07</v>
      </c>
      <c r="K1504">
        <v>2853.27</v>
      </c>
      <c r="L1504">
        <v>2815.79</v>
      </c>
    </row>
    <row r="1505" spans="1:12" x14ac:dyDescent="0.25">
      <c r="A1505">
        <v>359.96699999999998</v>
      </c>
      <c r="B1505">
        <v>6092.68</v>
      </c>
      <c r="C1505">
        <v>359.96699999999998</v>
      </c>
      <c r="D1505">
        <v>5657.87</v>
      </c>
      <c r="E1505">
        <v>359.96699999999998</v>
      </c>
      <c r="F1505">
        <v>8331.09</v>
      </c>
      <c r="G1505">
        <v>359.96699999999998</v>
      </c>
      <c r="H1505">
        <v>4478.45</v>
      </c>
      <c r="I1505">
        <v>359.96699999999998</v>
      </c>
      <c r="J1505">
        <v>4835.96</v>
      </c>
      <c r="K1505">
        <v>2852.57</v>
      </c>
      <c r="L1505">
        <v>2803.67</v>
      </c>
    </row>
    <row r="1506" spans="1:12" x14ac:dyDescent="0.25">
      <c r="A1506">
        <v>358.89100000000002</v>
      </c>
      <c r="B1506">
        <v>6331.83</v>
      </c>
      <c r="C1506">
        <v>358.89100000000002</v>
      </c>
      <c r="D1506">
        <v>5915.36</v>
      </c>
      <c r="E1506">
        <v>358.89100000000002</v>
      </c>
      <c r="F1506">
        <v>8588.73</v>
      </c>
      <c r="G1506">
        <v>358.89100000000002</v>
      </c>
      <c r="H1506">
        <v>4655.9799999999996</v>
      </c>
      <c r="I1506">
        <v>358.89100000000002</v>
      </c>
      <c r="J1506">
        <v>5038.84</v>
      </c>
      <c r="K1506">
        <v>2851.87</v>
      </c>
      <c r="L1506">
        <v>2868.6</v>
      </c>
    </row>
    <row r="1507" spans="1:12" x14ac:dyDescent="0.25">
      <c r="A1507">
        <v>357.81400000000002</v>
      </c>
      <c r="B1507">
        <v>6568.7</v>
      </c>
      <c r="C1507">
        <v>357.81400000000002</v>
      </c>
      <c r="D1507">
        <v>6129.75</v>
      </c>
      <c r="E1507">
        <v>357.81400000000002</v>
      </c>
      <c r="F1507">
        <v>8750.39</v>
      </c>
      <c r="G1507">
        <v>357.81400000000002</v>
      </c>
      <c r="H1507">
        <v>4816.87</v>
      </c>
      <c r="I1507">
        <v>357.81400000000002</v>
      </c>
      <c r="J1507">
        <v>5171.8</v>
      </c>
      <c r="K1507">
        <v>2851.17</v>
      </c>
      <c r="L1507">
        <v>2855.56</v>
      </c>
    </row>
    <row r="1508" spans="1:12" x14ac:dyDescent="0.25">
      <c r="A1508">
        <v>356.73700000000002</v>
      </c>
      <c r="B1508">
        <v>6790.76</v>
      </c>
      <c r="C1508">
        <v>356.73700000000002</v>
      </c>
      <c r="D1508">
        <v>6247.83</v>
      </c>
      <c r="E1508">
        <v>356.73700000000002</v>
      </c>
      <c r="F1508">
        <v>8861.0400000000009</v>
      </c>
      <c r="G1508">
        <v>356.73700000000002</v>
      </c>
      <c r="H1508">
        <v>4953.7299999999996</v>
      </c>
      <c r="I1508">
        <v>356.73700000000002</v>
      </c>
      <c r="J1508">
        <v>5292.81</v>
      </c>
      <c r="K1508">
        <v>2850.47</v>
      </c>
      <c r="L1508">
        <v>2888.71</v>
      </c>
    </row>
    <row r="1509" spans="1:12" x14ac:dyDescent="0.25">
      <c r="A1509">
        <v>355.66</v>
      </c>
      <c r="B1509">
        <v>6887.52</v>
      </c>
      <c r="C1509">
        <v>355.66</v>
      </c>
      <c r="D1509">
        <v>6372.17</v>
      </c>
      <c r="E1509">
        <v>355.66</v>
      </c>
      <c r="F1509">
        <v>8933.33</v>
      </c>
      <c r="G1509">
        <v>355.66</v>
      </c>
      <c r="H1509">
        <v>5010.04</v>
      </c>
      <c r="I1509">
        <v>355.66</v>
      </c>
      <c r="J1509">
        <v>5351.35</v>
      </c>
      <c r="K1509">
        <v>2849.77</v>
      </c>
      <c r="L1509">
        <v>2893.35</v>
      </c>
    </row>
    <row r="1510" spans="1:12" x14ac:dyDescent="0.25">
      <c r="A1510">
        <v>354.58300000000003</v>
      </c>
      <c r="B1510">
        <v>6924.85</v>
      </c>
      <c r="C1510">
        <v>354.58300000000003</v>
      </c>
      <c r="D1510">
        <v>6394.13</v>
      </c>
      <c r="E1510">
        <v>354.58300000000003</v>
      </c>
      <c r="F1510">
        <v>8988.69</v>
      </c>
      <c r="G1510">
        <v>354.58300000000003</v>
      </c>
      <c r="H1510">
        <v>5024.78</v>
      </c>
      <c r="I1510">
        <v>354.58300000000003</v>
      </c>
      <c r="J1510">
        <v>5354.5</v>
      </c>
      <c r="K1510">
        <v>2849.07</v>
      </c>
      <c r="L1510">
        <v>2872.86</v>
      </c>
    </row>
    <row r="1511" spans="1:12" x14ac:dyDescent="0.25">
      <c r="A1511">
        <v>353.505</v>
      </c>
      <c r="B1511">
        <v>6857.63</v>
      </c>
      <c r="C1511">
        <v>353.505</v>
      </c>
      <c r="D1511">
        <v>6364.77</v>
      </c>
      <c r="E1511">
        <v>353.505</v>
      </c>
      <c r="F1511">
        <v>8953.5499999999993</v>
      </c>
      <c r="G1511">
        <v>353.505</v>
      </c>
      <c r="H1511">
        <v>5018.87</v>
      </c>
      <c r="I1511">
        <v>353.505</v>
      </c>
      <c r="J1511">
        <v>5329.84</v>
      </c>
      <c r="K1511">
        <v>2848.37</v>
      </c>
      <c r="L1511">
        <v>2850.61</v>
      </c>
    </row>
    <row r="1512" spans="1:12" x14ac:dyDescent="0.25">
      <c r="A1512">
        <v>352.428</v>
      </c>
      <c r="B1512">
        <v>6763.92</v>
      </c>
      <c r="C1512">
        <v>352.428</v>
      </c>
      <c r="D1512">
        <v>6286.79</v>
      </c>
      <c r="E1512">
        <v>352.428</v>
      </c>
      <c r="F1512">
        <v>8863.8799999999992</v>
      </c>
      <c r="G1512">
        <v>352.428</v>
      </c>
      <c r="H1512">
        <v>4914.5600000000004</v>
      </c>
      <c r="I1512">
        <v>352.428</v>
      </c>
      <c r="J1512">
        <v>5290.24</v>
      </c>
      <c r="K1512">
        <v>2847.67</v>
      </c>
      <c r="L1512">
        <v>2849.72</v>
      </c>
    </row>
    <row r="1513" spans="1:12" x14ac:dyDescent="0.25">
      <c r="A1513">
        <v>351.35</v>
      </c>
      <c r="B1513">
        <v>6564.89</v>
      </c>
      <c r="C1513">
        <v>351.35</v>
      </c>
      <c r="D1513">
        <v>6125.81</v>
      </c>
      <c r="E1513">
        <v>351.35</v>
      </c>
      <c r="F1513">
        <v>8687.5400000000009</v>
      </c>
      <c r="G1513">
        <v>351.35</v>
      </c>
      <c r="H1513">
        <v>4778.63</v>
      </c>
      <c r="I1513">
        <v>351.35</v>
      </c>
      <c r="J1513">
        <v>5169.91</v>
      </c>
      <c r="K1513">
        <v>2846.97</v>
      </c>
      <c r="L1513">
        <v>2853.13</v>
      </c>
    </row>
    <row r="1514" spans="1:12" x14ac:dyDescent="0.25">
      <c r="A1514">
        <v>350.27199999999999</v>
      </c>
      <c r="B1514">
        <v>6406.8</v>
      </c>
      <c r="C1514">
        <v>350.27199999999999</v>
      </c>
      <c r="D1514">
        <v>5904.27</v>
      </c>
      <c r="E1514">
        <v>350.27199999999999</v>
      </c>
      <c r="F1514">
        <v>8457.67</v>
      </c>
      <c r="G1514">
        <v>350.27199999999999</v>
      </c>
      <c r="H1514">
        <v>4595.4399999999996</v>
      </c>
      <c r="I1514">
        <v>350.27199999999999</v>
      </c>
      <c r="J1514">
        <v>5020.1400000000003</v>
      </c>
      <c r="K1514">
        <v>2846.27</v>
      </c>
      <c r="L1514">
        <v>2815.37</v>
      </c>
    </row>
    <row r="1515" spans="1:12" x14ac:dyDescent="0.25">
      <c r="A1515">
        <v>349.19400000000002</v>
      </c>
      <c r="B1515">
        <v>6188.43</v>
      </c>
      <c r="C1515">
        <v>349.19400000000002</v>
      </c>
      <c r="D1515">
        <v>5666.25</v>
      </c>
      <c r="E1515">
        <v>349.19400000000002</v>
      </c>
      <c r="F1515">
        <v>8214.35</v>
      </c>
      <c r="G1515">
        <v>349.19400000000002</v>
      </c>
      <c r="H1515">
        <v>4357.54</v>
      </c>
      <c r="I1515">
        <v>349.19400000000002</v>
      </c>
      <c r="J1515">
        <v>4823.1400000000003</v>
      </c>
      <c r="K1515">
        <v>2845.57</v>
      </c>
      <c r="L1515">
        <v>2789.67</v>
      </c>
    </row>
    <row r="1516" spans="1:12" x14ac:dyDescent="0.25">
      <c r="A1516">
        <v>348.11500000000001</v>
      </c>
      <c r="B1516">
        <v>5973.66</v>
      </c>
      <c r="C1516">
        <v>348.11500000000001</v>
      </c>
      <c r="D1516">
        <v>5483.72</v>
      </c>
      <c r="E1516">
        <v>348.11500000000001</v>
      </c>
      <c r="F1516">
        <v>7941.81</v>
      </c>
      <c r="G1516">
        <v>348.11500000000001</v>
      </c>
      <c r="H1516">
        <v>4162.07</v>
      </c>
      <c r="I1516">
        <v>348.11500000000001</v>
      </c>
      <c r="J1516">
        <v>4613.5</v>
      </c>
      <c r="K1516">
        <v>2844.87</v>
      </c>
      <c r="L1516">
        <v>2814.41</v>
      </c>
    </row>
    <row r="1517" spans="1:12" x14ac:dyDescent="0.25">
      <c r="A1517">
        <v>347.03699999999998</v>
      </c>
      <c r="B1517">
        <v>5760.82</v>
      </c>
      <c r="C1517">
        <v>347.03699999999998</v>
      </c>
      <c r="D1517">
        <v>5282.27</v>
      </c>
      <c r="E1517">
        <v>347.03699999999998</v>
      </c>
      <c r="F1517">
        <v>7705.42</v>
      </c>
      <c r="G1517">
        <v>347.03699999999998</v>
      </c>
      <c r="H1517">
        <v>3987.1</v>
      </c>
      <c r="I1517">
        <v>347.03699999999998</v>
      </c>
      <c r="J1517">
        <v>4407.51</v>
      </c>
      <c r="K1517">
        <v>2844.16</v>
      </c>
      <c r="L1517">
        <v>2765.12</v>
      </c>
    </row>
    <row r="1518" spans="1:12" x14ac:dyDescent="0.25">
      <c r="A1518">
        <v>345.95800000000003</v>
      </c>
      <c r="B1518">
        <v>5556.54</v>
      </c>
      <c r="C1518">
        <v>345.95800000000003</v>
      </c>
      <c r="D1518">
        <v>5100.3100000000004</v>
      </c>
      <c r="E1518">
        <v>345.95800000000003</v>
      </c>
      <c r="F1518">
        <v>7512.15</v>
      </c>
      <c r="G1518">
        <v>345.95800000000003</v>
      </c>
      <c r="H1518">
        <v>3808.78</v>
      </c>
      <c r="I1518">
        <v>345.95800000000003</v>
      </c>
      <c r="J1518">
        <v>4206.63</v>
      </c>
      <c r="K1518">
        <v>2843.46</v>
      </c>
      <c r="L1518">
        <v>2731.59</v>
      </c>
    </row>
    <row r="1519" spans="1:12" x14ac:dyDescent="0.25">
      <c r="A1519">
        <v>344.87900000000002</v>
      </c>
      <c r="B1519">
        <v>5319.82</v>
      </c>
      <c r="C1519">
        <v>344.87900000000002</v>
      </c>
      <c r="D1519">
        <v>4915.87</v>
      </c>
      <c r="E1519">
        <v>344.87900000000002</v>
      </c>
      <c r="F1519">
        <v>7324.86</v>
      </c>
      <c r="G1519">
        <v>344.87900000000002</v>
      </c>
      <c r="H1519">
        <v>3646.88</v>
      </c>
      <c r="I1519">
        <v>344.87900000000002</v>
      </c>
      <c r="J1519">
        <v>4095.65</v>
      </c>
      <c r="K1519">
        <v>2842.76</v>
      </c>
      <c r="L1519">
        <v>2726.79</v>
      </c>
    </row>
    <row r="1520" spans="1:12" x14ac:dyDescent="0.25">
      <c r="A1520">
        <v>343.8</v>
      </c>
      <c r="B1520">
        <v>5139.2</v>
      </c>
      <c r="C1520">
        <v>343.8</v>
      </c>
      <c r="D1520">
        <v>4819.24</v>
      </c>
      <c r="E1520">
        <v>343.8</v>
      </c>
      <c r="F1520">
        <v>7141.15</v>
      </c>
      <c r="G1520">
        <v>343.8</v>
      </c>
      <c r="H1520">
        <v>3540.57</v>
      </c>
      <c r="I1520">
        <v>343.8</v>
      </c>
      <c r="J1520">
        <v>4039.5</v>
      </c>
      <c r="K1520">
        <v>2842.06</v>
      </c>
      <c r="L1520">
        <v>2695.39</v>
      </c>
    </row>
    <row r="1521" spans="1:12" x14ac:dyDescent="0.25">
      <c r="A1521">
        <v>342.721</v>
      </c>
      <c r="B1521">
        <v>5011.8599999999997</v>
      </c>
      <c r="C1521">
        <v>342.721</v>
      </c>
      <c r="D1521">
        <v>4727.1899999999996</v>
      </c>
      <c r="E1521">
        <v>342.721</v>
      </c>
      <c r="F1521">
        <v>7010.16</v>
      </c>
      <c r="G1521">
        <v>342.721</v>
      </c>
      <c r="H1521">
        <v>3449</v>
      </c>
      <c r="I1521">
        <v>342.721</v>
      </c>
      <c r="J1521">
        <v>3939.33</v>
      </c>
      <c r="K1521">
        <v>2841.36</v>
      </c>
      <c r="L1521">
        <v>2639.01</v>
      </c>
    </row>
    <row r="1522" spans="1:12" x14ac:dyDescent="0.25">
      <c r="A1522">
        <v>341.642</v>
      </c>
      <c r="B1522">
        <v>4932.99</v>
      </c>
      <c r="C1522">
        <v>341.642</v>
      </c>
      <c r="D1522">
        <v>4639.37</v>
      </c>
      <c r="E1522">
        <v>341.642</v>
      </c>
      <c r="F1522">
        <v>6885.08</v>
      </c>
      <c r="G1522">
        <v>341.642</v>
      </c>
      <c r="H1522">
        <v>3405.03</v>
      </c>
      <c r="I1522">
        <v>341.642</v>
      </c>
      <c r="J1522">
        <v>3887.15</v>
      </c>
      <c r="K1522">
        <v>2840.66</v>
      </c>
      <c r="L1522">
        <v>2621.06</v>
      </c>
    </row>
    <row r="1523" spans="1:12" x14ac:dyDescent="0.25">
      <c r="A1523">
        <v>340.56200000000001</v>
      </c>
      <c r="B1523">
        <v>4851.29</v>
      </c>
      <c r="C1523">
        <v>340.56200000000001</v>
      </c>
      <c r="D1523">
        <v>4543.3999999999996</v>
      </c>
      <c r="E1523">
        <v>340.56200000000001</v>
      </c>
      <c r="F1523">
        <v>6806.15</v>
      </c>
      <c r="G1523">
        <v>340.56200000000001</v>
      </c>
      <c r="H1523">
        <v>3385.37</v>
      </c>
      <c r="I1523">
        <v>340.56200000000001</v>
      </c>
      <c r="J1523">
        <v>3795.76</v>
      </c>
      <c r="K1523">
        <v>2839.96</v>
      </c>
      <c r="L1523">
        <v>2593.5500000000002</v>
      </c>
    </row>
    <row r="1524" spans="1:12" x14ac:dyDescent="0.25">
      <c r="A1524">
        <v>339.48200000000003</v>
      </c>
      <c r="B1524">
        <v>4808.03</v>
      </c>
      <c r="C1524">
        <v>339.48200000000003</v>
      </c>
      <c r="D1524">
        <v>4440.84</v>
      </c>
      <c r="E1524">
        <v>339.48200000000003</v>
      </c>
      <c r="F1524">
        <v>6711.94</v>
      </c>
      <c r="G1524">
        <v>339.48200000000003</v>
      </c>
      <c r="H1524">
        <v>3365.52</v>
      </c>
      <c r="I1524">
        <v>339.48200000000003</v>
      </c>
      <c r="J1524">
        <v>3741.32</v>
      </c>
      <c r="K1524">
        <v>2839.25</v>
      </c>
      <c r="L1524">
        <v>2575.6999999999998</v>
      </c>
    </row>
    <row r="1525" spans="1:12" x14ac:dyDescent="0.25">
      <c r="A1525">
        <v>338.40199999999999</v>
      </c>
      <c r="B1525">
        <v>4760.1899999999996</v>
      </c>
      <c r="C1525">
        <v>338.40199999999999</v>
      </c>
      <c r="D1525">
        <v>4420.74</v>
      </c>
      <c r="E1525">
        <v>338.40199999999999</v>
      </c>
      <c r="F1525">
        <v>6658.35</v>
      </c>
      <c r="G1525">
        <v>338.40199999999999</v>
      </c>
      <c r="H1525">
        <v>3305.46</v>
      </c>
      <c r="I1525">
        <v>338.40199999999999</v>
      </c>
      <c r="J1525">
        <v>3696.38</v>
      </c>
      <c r="K1525">
        <v>2838.55</v>
      </c>
      <c r="L1525">
        <v>2530.41</v>
      </c>
    </row>
    <row r="1526" spans="1:12" x14ac:dyDescent="0.25">
      <c r="A1526">
        <v>337.322</v>
      </c>
      <c r="B1526">
        <v>4714.82</v>
      </c>
      <c r="C1526">
        <v>337.322</v>
      </c>
      <c r="D1526">
        <v>4401.2</v>
      </c>
      <c r="E1526">
        <v>337.322</v>
      </c>
      <c r="F1526">
        <v>6637.53</v>
      </c>
      <c r="G1526">
        <v>337.322</v>
      </c>
      <c r="H1526">
        <v>3262.18</v>
      </c>
      <c r="I1526">
        <v>337.322</v>
      </c>
      <c r="J1526">
        <v>3687.06</v>
      </c>
      <c r="K1526">
        <v>2837.85</v>
      </c>
      <c r="L1526">
        <v>2460.39</v>
      </c>
    </row>
    <row r="1527" spans="1:12" x14ac:dyDescent="0.25">
      <c r="A1527">
        <v>336.24200000000002</v>
      </c>
      <c r="B1527">
        <v>4689.47</v>
      </c>
      <c r="C1527">
        <v>336.24200000000002</v>
      </c>
      <c r="D1527">
        <v>4401.7299999999996</v>
      </c>
      <c r="E1527">
        <v>336.24200000000002</v>
      </c>
      <c r="F1527">
        <v>6605.52</v>
      </c>
      <c r="G1527">
        <v>336.24200000000002</v>
      </c>
      <c r="H1527">
        <v>3223.12</v>
      </c>
      <c r="I1527">
        <v>336.24200000000002</v>
      </c>
      <c r="J1527">
        <v>3673.21</v>
      </c>
      <c r="K1527">
        <v>2837.15</v>
      </c>
      <c r="L1527">
        <v>2488.86</v>
      </c>
    </row>
    <row r="1528" spans="1:12" x14ac:dyDescent="0.25">
      <c r="A1528">
        <v>335.16199999999998</v>
      </c>
      <c r="B1528">
        <v>4699.51</v>
      </c>
      <c r="C1528">
        <v>335.16199999999998</v>
      </c>
      <c r="D1528">
        <v>4380.76</v>
      </c>
      <c r="E1528">
        <v>335.16199999999998</v>
      </c>
      <c r="F1528">
        <v>6559.78</v>
      </c>
      <c r="G1528">
        <v>335.16199999999998</v>
      </c>
      <c r="H1528">
        <v>3159.06</v>
      </c>
      <c r="I1528">
        <v>335.16199999999998</v>
      </c>
      <c r="J1528">
        <v>3654.87</v>
      </c>
      <c r="K1528">
        <v>2836.45</v>
      </c>
      <c r="L1528">
        <v>2469.27</v>
      </c>
    </row>
    <row r="1529" spans="1:12" x14ac:dyDescent="0.25">
      <c r="A1529">
        <v>334.08100000000002</v>
      </c>
      <c r="B1529">
        <v>4660.82</v>
      </c>
      <c r="C1529">
        <v>334.08100000000002</v>
      </c>
      <c r="D1529">
        <v>4386.71</v>
      </c>
      <c r="E1529">
        <v>334.08100000000002</v>
      </c>
      <c r="F1529">
        <v>6495.49</v>
      </c>
      <c r="G1529">
        <v>334.08100000000002</v>
      </c>
      <c r="H1529">
        <v>3156.62</v>
      </c>
      <c r="I1529">
        <v>334.08100000000002</v>
      </c>
      <c r="J1529">
        <v>3651.92</v>
      </c>
      <c r="K1529">
        <v>2835.74</v>
      </c>
      <c r="L1529">
        <v>2439.42</v>
      </c>
    </row>
    <row r="1530" spans="1:12" x14ac:dyDescent="0.25">
      <c r="A1530">
        <v>333</v>
      </c>
      <c r="B1530">
        <v>4674.3</v>
      </c>
      <c r="C1530">
        <v>333</v>
      </c>
      <c r="D1530">
        <v>4383.05</v>
      </c>
      <c r="E1530">
        <v>333</v>
      </c>
      <c r="F1530">
        <v>6488.83</v>
      </c>
      <c r="G1530">
        <v>333</v>
      </c>
      <c r="H1530">
        <v>3142.52</v>
      </c>
      <c r="I1530">
        <v>333</v>
      </c>
      <c r="J1530">
        <v>3658.44</v>
      </c>
      <c r="K1530">
        <v>2835.04</v>
      </c>
      <c r="L1530">
        <v>2393.61</v>
      </c>
    </row>
    <row r="1531" spans="1:12" x14ac:dyDescent="0.25">
      <c r="A1531">
        <v>331.91899999999998</v>
      </c>
      <c r="B1531">
        <v>4634.17</v>
      </c>
      <c r="C1531">
        <v>331.91899999999998</v>
      </c>
      <c r="D1531">
        <v>4405.54</v>
      </c>
      <c r="E1531">
        <v>331.91899999999998</v>
      </c>
      <c r="F1531">
        <v>6511.09</v>
      </c>
      <c r="G1531">
        <v>331.91899999999998</v>
      </c>
      <c r="H1531">
        <v>3098.44</v>
      </c>
      <c r="I1531">
        <v>331.91899999999998</v>
      </c>
      <c r="J1531">
        <v>3646.27</v>
      </c>
      <c r="K1531">
        <v>2834.34</v>
      </c>
      <c r="L1531">
        <v>2400.0100000000002</v>
      </c>
    </row>
    <row r="1532" spans="1:12" x14ac:dyDescent="0.25">
      <c r="A1532">
        <v>330.83800000000002</v>
      </c>
      <c r="B1532">
        <v>4618.55</v>
      </c>
      <c r="C1532">
        <v>330.83800000000002</v>
      </c>
      <c r="D1532">
        <v>4441.66</v>
      </c>
      <c r="E1532">
        <v>330.83800000000002</v>
      </c>
      <c r="F1532">
        <v>6557.52</v>
      </c>
      <c r="G1532">
        <v>330.83800000000002</v>
      </c>
      <c r="H1532">
        <v>3056.55</v>
      </c>
      <c r="I1532">
        <v>330.83800000000002</v>
      </c>
      <c r="J1532">
        <v>3616.89</v>
      </c>
      <c r="K1532">
        <v>2833.64</v>
      </c>
      <c r="L1532">
        <v>2372.85</v>
      </c>
    </row>
    <row r="1533" spans="1:12" x14ac:dyDescent="0.25">
      <c r="A1533">
        <v>329.75700000000001</v>
      </c>
      <c r="B1533">
        <v>4645.26</v>
      </c>
      <c r="C1533">
        <v>329.75700000000001</v>
      </c>
      <c r="D1533">
        <v>4428.25</v>
      </c>
      <c r="E1533">
        <v>329.75700000000001</v>
      </c>
      <c r="F1533">
        <v>6550.03</v>
      </c>
      <c r="G1533">
        <v>329.75700000000001</v>
      </c>
      <c r="H1533">
        <v>3059.63</v>
      </c>
      <c r="I1533">
        <v>329.75700000000001</v>
      </c>
      <c r="J1533">
        <v>3664.56</v>
      </c>
      <c r="K1533">
        <v>2832.93</v>
      </c>
      <c r="L1533">
        <v>2347.09</v>
      </c>
    </row>
    <row r="1534" spans="1:12" x14ac:dyDescent="0.25">
      <c r="A1534">
        <v>328.67599999999999</v>
      </c>
      <c r="B1534">
        <v>4619.3900000000003</v>
      </c>
      <c r="C1534">
        <v>328.67599999999999</v>
      </c>
      <c r="D1534">
        <v>4408.71</v>
      </c>
      <c r="E1534">
        <v>328.67599999999999</v>
      </c>
      <c r="F1534">
        <v>6627.75</v>
      </c>
      <c r="G1534">
        <v>328.67599999999999</v>
      </c>
      <c r="H1534">
        <v>3038.78</v>
      </c>
      <c r="I1534">
        <v>328.67599999999999</v>
      </c>
      <c r="J1534">
        <v>3664.88</v>
      </c>
      <c r="K1534">
        <v>2832.23</v>
      </c>
      <c r="L1534">
        <v>2429.67</v>
      </c>
    </row>
    <row r="1535" spans="1:12" x14ac:dyDescent="0.25">
      <c r="A1535">
        <v>327.59399999999999</v>
      </c>
      <c r="B1535">
        <v>4564.38</v>
      </c>
      <c r="C1535">
        <v>327.59399999999999</v>
      </c>
      <c r="D1535">
        <v>4431.99</v>
      </c>
      <c r="E1535">
        <v>327.59399999999999</v>
      </c>
      <c r="F1535">
        <v>6644.29</v>
      </c>
      <c r="G1535">
        <v>327.59399999999999</v>
      </c>
      <c r="H1535">
        <v>3045.34</v>
      </c>
      <c r="I1535">
        <v>327.59399999999999</v>
      </c>
      <c r="J1535">
        <v>3715.13</v>
      </c>
      <c r="K1535">
        <v>2831.53</v>
      </c>
      <c r="L1535">
        <v>2417.08</v>
      </c>
    </row>
    <row r="1536" spans="1:12" x14ac:dyDescent="0.25">
      <c r="A1536">
        <v>326.512</v>
      </c>
      <c r="B1536">
        <v>4557.3999999999996</v>
      </c>
      <c r="C1536">
        <v>326.512</v>
      </c>
      <c r="D1536">
        <v>4379.62</v>
      </c>
      <c r="E1536">
        <v>326.512</v>
      </c>
      <c r="F1536">
        <v>6654.07</v>
      </c>
      <c r="G1536">
        <v>326.512</v>
      </c>
      <c r="H1536">
        <v>3074.82</v>
      </c>
      <c r="I1536">
        <v>326.512</v>
      </c>
      <c r="J1536">
        <v>3756.34</v>
      </c>
      <c r="K1536">
        <v>2830.82</v>
      </c>
      <c r="L1536">
        <v>2437.27</v>
      </c>
    </row>
    <row r="1537" spans="1:12" x14ac:dyDescent="0.25">
      <c r="A1537">
        <v>325.43</v>
      </c>
      <c r="B1537">
        <v>4569.01</v>
      </c>
      <c r="C1537">
        <v>325.43</v>
      </c>
      <c r="D1537">
        <v>4330.37</v>
      </c>
      <c r="E1537">
        <v>325.43</v>
      </c>
      <c r="F1537">
        <v>6653.6</v>
      </c>
      <c r="G1537">
        <v>325.43</v>
      </c>
      <c r="H1537">
        <v>3111.28</v>
      </c>
      <c r="I1537">
        <v>325.43</v>
      </c>
      <c r="J1537">
        <v>3732.72</v>
      </c>
      <c r="K1537">
        <v>2830.12</v>
      </c>
      <c r="L1537">
        <v>2418.19</v>
      </c>
    </row>
    <row r="1538" spans="1:12" x14ac:dyDescent="0.25">
      <c r="A1538">
        <v>324.34800000000001</v>
      </c>
      <c r="B1538">
        <v>4584.25</v>
      </c>
      <c r="C1538">
        <v>324.34800000000001</v>
      </c>
      <c r="D1538">
        <v>4271.79</v>
      </c>
      <c r="E1538">
        <v>324.34800000000001</v>
      </c>
      <c r="F1538">
        <v>6635.61</v>
      </c>
      <c r="G1538">
        <v>324.34800000000001</v>
      </c>
      <c r="H1538">
        <v>3087.97</v>
      </c>
      <c r="I1538">
        <v>324.34800000000001</v>
      </c>
      <c r="J1538">
        <v>3727.66</v>
      </c>
      <c r="K1538">
        <v>2829.42</v>
      </c>
      <c r="L1538">
        <v>2477.2800000000002</v>
      </c>
    </row>
    <row r="1539" spans="1:12" x14ac:dyDescent="0.25">
      <c r="A1539">
        <v>323.26600000000002</v>
      </c>
      <c r="B1539">
        <v>4581.9799999999996</v>
      </c>
      <c r="C1539">
        <v>323.26600000000002</v>
      </c>
      <c r="D1539">
        <v>4212.54</v>
      </c>
      <c r="E1539">
        <v>323.26600000000002</v>
      </c>
      <c r="F1539">
        <v>6636.98</v>
      </c>
      <c r="G1539">
        <v>323.26600000000002</v>
      </c>
      <c r="H1539">
        <v>3104.29</v>
      </c>
      <c r="I1539">
        <v>323.26600000000002</v>
      </c>
      <c r="J1539">
        <v>3704.34</v>
      </c>
      <c r="K1539">
        <v>2828.71</v>
      </c>
      <c r="L1539">
        <v>2495.81</v>
      </c>
    </row>
    <row r="1540" spans="1:12" x14ac:dyDescent="0.25">
      <c r="A1540">
        <v>322.18299999999999</v>
      </c>
      <c r="B1540">
        <v>4562.78</v>
      </c>
      <c r="C1540">
        <v>322.18299999999999</v>
      </c>
      <c r="D1540">
        <v>4121.71</v>
      </c>
      <c r="E1540">
        <v>322.18299999999999</v>
      </c>
      <c r="F1540">
        <v>6553.18</v>
      </c>
      <c r="G1540">
        <v>322.18299999999999</v>
      </c>
      <c r="H1540">
        <v>3071.88</v>
      </c>
      <c r="I1540">
        <v>322.18299999999999</v>
      </c>
      <c r="J1540">
        <v>3679.44</v>
      </c>
      <c r="K1540">
        <v>2828.01</v>
      </c>
      <c r="L1540">
        <v>2531.34</v>
      </c>
    </row>
    <row r="1541" spans="1:12" x14ac:dyDescent="0.25">
      <c r="A1541">
        <v>321.10000000000002</v>
      </c>
      <c r="B1541">
        <v>4534.1899999999996</v>
      </c>
      <c r="C1541">
        <v>321.10000000000002</v>
      </c>
      <c r="D1541">
        <v>4096.53</v>
      </c>
      <c r="E1541">
        <v>321.10000000000002</v>
      </c>
      <c r="F1541">
        <v>6521.59</v>
      </c>
      <c r="G1541">
        <v>321.10000000000002</v>
      </c>
      <c r="H1541">
        <v>3009.41</v>
      </c>
      <c r="I1541">
        <v>321.10000000000002</v>
      </c>
      <c r="J1541">
        <v>3632.49</v>
      </c>
      <c r="K1541">
        <v>2827.31</v>
      </c>
      <c r="L1541">
        <v>2521.3200000000002</v>
      </c>
    </row>
    <row r="1542" spans="1:12" x14ac:dyDescent="0.25">
      <c r="A1542">
        <v>320.01799999999997</v>
      </c>
      <c r="B1542">
        <v>4492.84</v>
      </c>
      <c r="C1542">
        <v>320.01799999999997</v>
      </c>
      <c r="D1542">
        <v>4034.47</v>
      </c>
      <c r="E1542">
        <v>320.01799999999997</v>
      </c>
      <c r="F1542">
        <v>6491.81</v>
      </c>
      <c r="G1542">
        <v>320.01799999999997</v>
      </c>
      <c r="H1542">
        <v>2994.25</v>
      </c>
      <c r="I1542">
        <v>320.01799999999997</v>
      </c>
      <c r="J1542">
        <v>3573.75</v>
      </c>
      <c r="K1542">
        <v>2826.6</v>
      </c>
      <c r="L1542">
        <v>2554.31</v>
      </c>
    </row>
    <row r="1543" spans="1:12" x14ac:dyDescent="0.25">
      <c r="A1543">
        <v>318.93400000000003</v>
      </c>
      <c r="B1543">
        <v>4461.9399999999996</v>
      </c>
      <c r="C1543">
        <v>318.93400000000003</v>
      </c>
      <c r="D1543">
        <v>4020.8</v>
      </c>
      <c r="E1543">
        <v>318.93400000000003</v>
      </c>
      <c r="F1543">
        <v>6508.95</v>
      </c>
      <c r="G1543">
        <v>318.93400000000003</v>
      </c>
      <c r="H1543">
        <v>2953.79</v>
      </c>
      <c r="I1543">
        <v>318.93400000000003</v>
      </c>
      <c r="J1543">
        <v>3513.48</v>
      </c>
      <c r="K1543">
        <v>2825.9</v>
      </c>
      <c r="L1543">
        <v>2653.89</v>
      </c>
    </row>
    <row r="1544" spans="1:12" x14ac:dyDescent="0.25">
      <c r="A1544">
        <v>317.851</v>
      </c>
      <c r="B1544">
        <v>4383.75</v>
      </c>
      <c r="C1544">
        <v>317.851</v>
      </c>
      <c r="D1544">
        <v>3977.92</v>
      </c>
      <c r="E1544">
        <v>317.851</v>
      </c>
      <c r="F1544">
        <v>6445.57</v>
      </c>
      <c r="G1544">
        <v>317.851</v>
      </c>
      <c r="H1544">
        <v>2959.11</v>
      </c>
      <c r="I1544">
        <v>317.851</v>
      </c>
      <c r="J1544">
        <v>3463.26</v>
      </c>
      <c r="K1544">
        <v>2825.2</v>
      </c>
      <c r="L1544">
        <v>2639.19</v>
      </c>
    </row>
    <row r="1545" spans="1:12" x14ac:dyDescent="0.25">
      <c r="A1545">
        <v>316.76799999999997</v>
      </c>
      <c r="B1545">
        <v>4342.5200000000004</v>
      </c>
      <c r="C1545">
        <v>316.76799999999997</v>
      </c>
      <c r="D1545">
        <v>3970.68</v>
      </c>
      <c r="E1545">
        <v>316.76799999999997</v>
      </c>
      <c r="F1545">
        <v>6417.26</v>
      </c>
      <c r="G1545">
        <v>316.76799999999997</v>
      </c>
      <c r="H1545">
        <v>2980.81</v>
      </c>
      <c r="I1545">
        <v>316.76799999999997</v>
      </c>
      <c r="J1545">
        <v>3409.89</v>
      </c>
      <c r="K1545">
        <v>2824.49</v>
      </c>
      <c r="L1545">
        <v>2659.01</v>
      </c>
    </row>
    <row r="1546" spans="1:12" x14ac:dyDescent="0.25">
      <c r="A1546">
        <v>315.68400000000003</v>
      </c>
      <c r="B1546">
        <v>4384.2</v>
      </c>
      <c r="C1546">
        <v>315.68400000000003</v>
      </c>
      <c r="D1546">
        <v>3918.6</v>
      </c>
      <c r="E1546">
        <v>315.68400000000003</v>
      </c>
      <c r="F1546">
        <v>6373.56</v>
      </c>
      <c r="G1546">
        <v>315.68400000000003</v>
      </c>
      <c r="H1546">
        <v>2919.48</v>
      </c>
      <c r="I1546">
        <v>315.68400000000003</v>
      </c>
      <c r="J1546">
        <v>3389.82</v>
      </c>
      <c r="K1546">
        <v>2823.79</v>
      </c>
      <c r="L1546">
        <v>2639.69</v>
      </c>
    </row>
    <row r="1547" spans="1:12" x14ac:dyDescent="0.25">
      <c r="A1547">
        <v>314.601</v>
      </c>
      <c r="B1547">
        <v>4337.96</v>
      </c>
      <c r="C1547">
        <v>314.601</v>
      </c>
      <c r="D1547">
        <v>3930.52</v>
      </c>
      <c r="E1547">
        <v>314.601</v>
      </c>
      <c r="F1547">
        <v>6353.82</v>
      </c>
      <c r="G1547">
        <v>314.601</v>
      </c>
      <c r="H1547">
        <v>2863.67</v>
      </c>
      <c r="I1547">
        <v>314.601</v>
      </c>
      <c r="J1547">
        <v>3334.74</v>
      </c>
      <c r="K1547">
        <v>2823.08</v>
      </c>
      <c r="L1547">
        <v>2605.5500000000002</v>
      </c>
    </row>
    <row r="1548" spans="1:12" x14ac:dyDescent="0.25">
      <c r="A1548">
        <v>313.517</v>
      </c>
      <c r="B1548">
        <v>4346.49</v>
      </c>
      <c r="C1548">
        <v>313.517</v>
      </c>
      <c r="D1548">
        <v>3916.72</v>
      </c>
      <c r="E1548">
        <v>313.517</v>
      </c>
      <c r="F1548">
        <v>6316.02</v>
      </c>
      <c r="G1548">
        <v>313.517</v>
      </c>
      <c r="H1548">
        <v>2848.81</v>
      </c>
      <c r="I1548">
        <v>313.517</v>
      </c>
      <c r="J1548">
        <v>3347.88</v>
      </c>
      <c r="K1548">
        <v>2822.38</v>
      </c>
      <c r="L1548">
        <v>2581.6999999999998</v>
      </c>
    </row>
    <row r="1549" spans="1:12" x14ac:dyDescent="0.25">
      <c r="A1549">
        <v>312.43299999999999</v>
      </c>
      <c r="B1549">
        <v>4360.1099999999997</v>
      </c>
      <c r="C1549">
        <v>312.43299999999999</v>
      </c>
      <c r="D1549">
        <v>3916.76</v>
      </c>
      <c r="E1549">
        <v>312.43299999999999</v>
      </c>
      <c r="F1549">
        <v>6225.38</v>
      </c>
      <c r="G1549">
        <v>312.43299999999999</v>
      </c>
      <c r="H1549">
        <v>2883.04</v>
      </c>
      <c r="I1549">
        <v>312.43299999999999</v>
      </c>
      <c r="J1549">
        <v>3390.17</v>
      </c>
      <c r="K1549">
        <v>2821.68</v>
      </c>
      <c r="L1549">
        <v>2619.41</v>
      </c>
    </row>
    <row r="1550" spans="1:12" x14ac:dyDescent="0.25">
      <c r="A1550">
        <v>311.34800000000001</v>
      </c>
      <c r="B1550">
        <v>4315.25</v>
      </c>
      <c r="C1550">
        <v>311.34800000000001</v>
      </c>
      <c r="D1550">
        <v>3973.85</v>
      </c>
      <c r="E1550">
        <v>311.34800000000001</v>
      </c>
      <c r="F1550">
        <v>6222.43</v>
      </c>
      <c r="G1550">
        <v>311.34800000000001</v>
      </c>
      <c r="H1550">
        <v>2854.98</v>
      </c>
      <c r="I1550">
        <v>311.34800000000001</v>
      </c>
      <c r="J1550">
        <v>3400.74</v>
      </c>
      <c r="K1550">
        <v>2820.97</v>
      </c>
      <c r="L1550">
        <v>2645.92</v>
      </c>
    </row>
    <row r="1551" spans="1:12" x14ac:dyDescent="0.25">
      <c r="A1551">
        <v>310.26400000000001</v>
      </c>
      <c r="B1551">
        <v>4266.8</v>
      </c>
      <c r="C1551">
        <v>310.26400000000001</v>
      </c>
      <c r="D1551">
        <v>3994.89</v>
      </c>
      <c r="E1551">
        <v>310.26400000000001</v>
      </c>
      <c r="F1551">
        <v>6154.4</v>
      </c>
      <c r="G1551">
        <v>310.26400000000001</v>
      </c>
      <c r="H1551">
        <v>2893.6</v>
      </c>
      <c r="I1551">
        <v>310.26400000000001</v>
      </c>
      <c r="J1551">
        <v>3445.16</v>
      </c>
      <c r="K1551">
        <v>2820.27</v>
      </c>
      <c r="L1551">
        <v>2593.54</v>
      </c>
    </row>
    <row r="1552" spans="1:12" x14ac:dyDescent="0.25">
      <c r="A1552">
        <v>309.17899999999997</v>
      </c>
      <c r="B1552">
        <v>4237.2299999999996</v>
      </c>
      <c r="C1552">
        <v>309.17899999999997</v>
      </c>
      <c r="D1552">
        <v>3933.11</v>
      </c>
      <c r="E1552">
        <v>309.17899999999997</v>
      </c>
      <c r="F1552">
        <v>6124.76</v>
      </c>
      <c r="G1552">
        <v>309.17899999999997</v>
      </c>
      <c r="H1552">
        <v>2867.36</v>
      </c>
      <c r="I1552">
        <v>309.17899999999997</v>
      </c>
      <c r="J1552">
        <v>3529.07</v>
      </c>
      <c r="K1552">
        <v>2819.56</v>
      </c>
      <c r="L1552">
        <v>2614.9899999999998</v>
      </c>
    </row>
    <row r="1553" spans="1:12" x14ac:dyDescent="0.25">
      <c r="A1553">
        <v>308.09399999999999</v>
      </c>
      <c r="B1553">
        <v>4275.0600000000004</v>
      </c>
      <c r="C1553">
        <v>308.09399999999999</v>
      </c>
      <c r="D1553">
        <v>3949.54</v>
      </c>
      <c r="E1553">
        <v>308.09399999999999</v>
      </c>
      <c r="F1553">
        <v>6081.66</v>
      </c>
      <c r="G1553">
        <v>308.09399999999999</v>
      </c>
      <c r="H1553">
        <v>2837.48</v>
      </c>
      <c r="I1553">
        <v>308.09399999999999</v>
      </c>
      <c r="J1553">
        <v>3518.07</v>
      </c>
      <c r="K1553">
        <v>2818.86</v>
      </c>
      <c r="L1553">
        <v>2591.1799999999998</v>
      </c>
    </row>
    <row r="1554" spans="1:12" x14ac:dyDescent="0.25">
      <c r="A1554">
        <v>307.01</v>
      </c>
      <c r="B1554">
        <v>4254.6499999999996</v>
      </c>
      <c r="C1554">
        <v>307.01</v>
      </c>
      <c r="D1554">
        <v>3993.09</v>
      </c>
      <c r="E1554">
        <v>307.01</v>
      </c>
      <c r="F1554">
        <v>6018.64</v>
      </c>
      <c r="G1554">
        <v>307.01</v>
      </c>
      <c r="H1554">
        <v>2808.69</v>
      </c>
      <c r="I1554">
        <v>307.01</v>
      </c>
      <c r="J1554">
        <v>3499.4</v>
      </c>
      <c r="K1554">
        <v>2818.15</v>
      </c>
      <c r="L1554">
        <v>2609.7600000000002</v>
      </c>
    </row>
    <row r="1555" spans="1:12" x14ac:dyDescent="0.25">
      <c r="A1555">
        <v>305.92399999999998</v>
      </c>
      <c r="B1555">
        <v>4191.91</v>
      </c>
      <c r="C1555">
        <v>305.92399999999998</v>
      </c>
      <c r="D1555">
        <v>4014.02</v>
      </c>
      <c r="E1555">
        <v>305.92399999999998</v>
      </c>
      <c r="F1555">
        <v>6030.71</v>
      </c>
      <c r="G1555">
        <v>305.92399999999998</v>
      </c>
      <c r="H1555">
        <v>2810.37</v>
      </c>
      <c r="I1555">
        <v>305.92399999999998</v>
      </c>
      <c r="J1555">
        <v>3479.83</v>
      </c>
      <c r="K1555">
        <v>2817.45</v>
      </c>
      <c r="L1555">
        <v>2572.09</v>
      </c>
    </row>
    <row r="1556" spans="1:12" x14ac:dyDescent="0.25">
      <c r="A1556">
        <v>304.839</v>
      </c>
      <c r="B1556">
        <v>4183.2299999999996</v>
      </c>
      <c r="C1556">
        <v>304.839</v>
      </c>
      <c r="D1556">
        <v>3993.49</v>
      </c>
      <c r="E1556">
        <v>304.839</v>
      </c>
      <c r="F1556">
        <v>5965.57</v>
      </c>
      <c r="G1556">
        <v>304.839</v>
      </c>
      <c r="H1556">
        <v>2766.06</v>
      </c>
      <c r="I1556">
        <v>304.839</v>
      </c>
      <c r="J1556">
        <v>3439.54</v>
      </c>
      <c r="K1556">
        <v>2816.74</v>
      </c>
      <c r="L1556">
        <v>2567.16</v>
      </c>
    </row>
    <row r="1557" spans="1:12" x14ac:dyDescent="0.25">
      <c r="A1557">
        <v>303.75400000000002</v>
      </c>
      <c r="B1557">
        <v>4176.7299999999996</v>
      </c>
      <c r="C1557">
        <v>303.75400000000002</v>
      </c>
      <c r="D1557">
        <v>3981.74</v>
      </c>
      <c r="E1557">
        <v>303.75400000000002</v>
      </c>
      <c r="F1557">
        <v>6012.82</v>
      </c>
      <c r="G1557">
        <v>303.75400000000002</v>
      </c>
      <c r="H1557">
        <v>2788.26</v>
      </c>
      <c r="I1557">
        <v>303.75400000000002</v>
      </c>
      <c r="J1557">
        <v>3429.12</v>
      </c>
      <c r="K1557">
        <v>2816.04</v>
      </c>
      <c r="L1557">
        <v>2575.08</v>
      </c>
    </row>
    <row r="1558" spans="1:12" x14ac:dyDescent="0.25">
      <c r="A1558">
        <v>302.66800000000001</v>
      </c>
      <c r="B1558">
        <v>4139.5</v>
      </c>
      <c r="C1558">
        <v>302.66800000000001</v>
      </c>
      <c r="D1558">
        <v>3974.71</v>
      </c>
      <c r="E1558">
        <v>302.66800000000001</v>
      </c>
      <c r="F1558">
        <v>6035.57</v>
      </c>
      <c r="G1558">
        <v>302.66800000000001</v>
      </c>
      <c r="H1558">
        <v>2826.26</v>
      </c>
      <c r="I1558">
        <v>302.66800000000001</v>
      </c>
      <c r="J1558">
        <v>3417.85</v>
      </c>
      <c r="K1558">
        <v>2815.33</v>
      </c>
      <c r="L1558">
        <v>2615.1799999999998</v>
      </c>
    </row>
    <row r="1559" spans="1:12" x14ac:dyDescent="0.25">
      <c r="A1559">
        <v>301.58199999999999</v>
      </c>
      <c r="B1559">
        <v>4123.42</v>
      </c>
      <c r="C1559">
        <v>301.58199999999999</v>
      </c>
      <c r="D1559">
        <v>4011.1</v>
      </c>
      <c r="E1559">
        <v>301.58199999999999</v>
      </c>
      <c r="F1559">
        <v>6076.13</v>
      </c>
      <c r="G1559">
        <v>301.58199999999999</v>
      </c>
      <c r="H1559">
        <v>2850.9</v>
      </c>
      <c r="I1559">
        <v>301.58199999999999</v>
      </c>
      <c r="J1559">
        <v>3403.78</v>
      </c>
      <c r="K1559">
        <v>2814.63</v>
      </c>
      <c r="L1559">
        <v>2639.22</v>
      </c>
    </row>
    <row r="1560" spans="1:12" x14ac:dyDescent="0.25">
      <c r="A1560">
        <v>300.49599999999998</v>
      </c>
      <c r="B1560">
        <v>4123.13</v>
      </c>
      <c r="C1560">
        <v>300.49599999999998</v>
      </c>
      <c r="D1560">
        <v>3952.04</v>
      </c>
      <c r="E1560">
        <v>300.49599999999998</v>
      </c>
      <c r="F1560">
        <v>6104.14</v>
      </c>
      <c r="G1560">
        <v>300.49599999999998</v>
      </c>
      <c r="H1560">
        <v>2892.87</v>
      </c>
      <c r="I1560">
        <v>300.49599999999998</v>
      </c>
      <c r="J1560">
        <v>3371.56</v>
      </c>
      <c r="K1560">
        <v>2813.92</v>
      </c>
      <c r="L1560">
        <v>2613.84</v>
      </c>
    </row>
    <row r="1561" spans="1:12" x14ac:dyDescent="0.25">
      <c r="A1561">
        <v>299.41000000000003</v>
      </c>
      <c r="B1561">
        <v>4148.55</v>
      </c>
      <c r="C1561">
        <v>299.41000000000003</v>
      </c>
      <c r="D1561">
        <v>3923.45</v>
      </c>
      <c r="E1561">
        <v>299.41000000000003</v>
      </c>
      <c r="F1561">
        <v>6140.66</v>
      </c>
      <c r="G1561">
        <v>299.41000000000003</v>
      </c>
      <c r="H1561">
        <v>2934.25</v>
      </c>
      <c r="I1561">
        <v>299.41000000000003</v>
      </c>
      <c r="J1561">
        <v>3380.01</v>
      </c>
      <c r="K1561">
        <v>2813.22</v>
      </c>
      <c r="L1561">
        <v>2608.19</v>
      </c>
    </row>
    <row r="1562" spans="1:12" x14ac:dyDescent="0.25">
      <c r="A1562">
        <v>298.32400000000001</v>
      </c>
      <c r="B1562">
        <v>4189.08</v>
      </c>
      <c r="C1562">
        <v>298.32400000000001</v>
      </c>
      <c r="D1562">
        <v>3857.29</v>
      </c>
      <c r="E1562">
        <v>298.32400000000001</v>
      </c>
      <c r="F1562">
        <v>6137.58</v>
      </c>
      <c r="G1562">
        <v>298.32400000000001</v>
      </c>
      <c r="H1562">
        <v>2872.94</v>
      </c>
      <c r="I1562">
        <v>298.32400000000001</v>
      </c>
      <c r="J1562">
        <v>3411.02</v>
      </c>
      <c r="K1562">
        <v>2812.51</v>
      </c>
      <c r="L1562">
        <v>2566</v>
      </c>
    </row>
    <row r="1563" spans="1:12" x14ac:dyDescent="0.25">
      <c r="A1563">
        <v>297.23700000000002</v>
      </c>
      <c r="B1563">
        <v>4202.41</v>
      </c>
      <c r="C1563">
        <v>297.23700000000002</v>
      </c>
      <c r="D1563">
        <v>3846.11</v>
      </c>
      <c r="E1563">
        <v>297.23700000000002</v>
      </c>
      <c r="F1563">
        <v>6177.61</v>
      </c>
      <c r="G1563">
        <v>297.23700000000002</v>
      </c>
      <c r="H1563">
        <v>2909.7</v>
      </c>
      <c r="I1563">
        <v>297.23700000000002</v>
      </c>
      <c r="J1563">
        <v>3402.93</v>
      </c>
      <c r="K1563">
        <v>2811.8</v>
      </c>
      <c r="L1563">
        <v>2505.3000000000002</v>
      </c>
    </row>
    <row r="1564" spans="1:12" x14ac:dyDescent="0.25">
      <c r="A1564">
        <v>296.14999999999998</v>
      </c>
      <c r="B1564">
        <v>4252.18</v>
      </c>
      <c r="C1564">
        <v>296.14999999999998</v>
      </c>
      <c r="D1564">
        <v>3798.62</v>
      </c>
      <c r="E1564">
        <v>296.14999999999998</v>
      </c>
      <c r="F1564">
        <v>6194.28</v>
      </c>
      <c r="G1564">
        <v>296.14999999999998</v>
      </c>
      <c r="H1564">
        <v>2915.57</v>
      </c>
      <c r="I1564">
        <v>296.14999999999998</v>
      </c>
      <c r="J1564">
        <v>3424.98</v>
      </c>
      <c r="K1564">
        <v>2811.1</v>
      </c>
      <c r="L1564">
        <v>2503.12</v>
      </c>
    </row>
    <row r="1565" spans="1:12" x14ac:dyDescent="0.25">
      <c r="A1565">
        <v>295.06299999999999</v>
      </c>
      <c r="B1565">
        <v>4263.9399999999996</v>
      </c>
      <c r="C1565">
        <v>295.06299999999999</v>
      </c>
      <c r="D1565">
        <v>3762.62</v>
      </c>
      <c r="E1565">
        <v>295.06299999999999</v>
      </c>
      <c r="F1565">
        <v>6201.39</v>
      </c>
      <c r="G1565">
        <v>295.06299999999999</v>
      </c>
      <c r="H1565">
        <v>2952.74</v>
      </c>
      <c r="I1565">
        <v>295.06299999999999</v>
      </c>
      <c r="J1565">
        <v>3420.04</v>
      </c>
      <c r="K1565">
        <v>2810.39</v>
      </c>
      <c r="L1565">
        <v>2511.8000000000002</v>
      </c>
    </row>
    <row r="1566" spans="1:12" x14ac:dyDescent="0.25">
      <c r="A1566">
        <v>293.976</v>
      </c>
      <c r="B1566">
        <v>4258.5600000000004</v>
      </c>
      <c r="C1566">
        <v>293.976</v>
      </c>
      <c r="D1566">
        <v>3823.38</v>
      </c>
      <c r="E1566">
        <v>293.976</v>
      </c>
      <c r="F1566">
        <v>6199.1</v>
      </c>
      <c r="G1566">
        <v>293.976</v>
      </c>
      <c r="H1566">
        <v>2964.76</v>
      </c>
      <c r="I1566">
        <v>293.976</v>
      </c>
      <c r="J1566">
        <v>3477.43</v>
      </c>
      <c r="K1566">
        <v>2809.69</v>
      </c>
      <c r="L1566">
        <v>2532.6999999999998</v>
      </c>
    </row>
    <row r="1567" spans="1:12" x14ac:dyDescent="0.25">
      <c r="A1567">
        <v>292.88900000000001</v>
      </c>
      <c r="B1567">
        <v>4282.96</v>
      </c>
      <c r="C1567">
        <v>292.88900000000001</v>
      </c>
      <c r="D1567">
        <v>3735.35</v>
      </c>
      <c r="E1567">
        <v>292.88900000000001</v>
      </c>
      <c r="F1567">
        <v>6192.37</v>
      </c>
      <c r="G1567">
        <v>292.88900000000001</v>
      </c>
      <c r="H1567">
        <v>2988.35</v>
      </c>
      <c r="I1567">
        <v>292.88900000000001</v>
      </c>
      <c r="J1567">
        <v>3540.22</v>
      </c>
      <c r="K1567">
        <v>2808.98</v>
      </c>
      <c r="L1567">
        <v>2501.2399999999998</v>
      </c>
    </row>
    <row r="1568" spans="1:12" x14ac:dyDescent="0.25">
      <c r="A1568">
        <v>291.80200000000002</v>
      </c>
      <c r="B1568">
        <v>4298.99</v>
      </c>
      <c r="C1568">
        <v>291.80200000000002</v>
      </c>
      <c r="D1568">
        <v>3726.17</v>
      </c>
      <c r="E1568">
        <v>291.80200000000002</v>
      </c>
      <c r="F1568">
        <v>6227.78</v>
      </c>
      <c r="G1568">
        <v>291.80200000000002</v>
      </c>
      <c r="H1568">
        <v>2988.01</v>
      </c>
      <c r="I1568">
        <v>291.80200000000002</v>
      </c>
      <c r="J1568">
        <v>3622.89</v>
      </c>
      <c r="K1568">
        <v>2808.27</v>
      </c>
      <c r="L1568">
        <v>2502.4299999999998</v>
      </c>
    </row>
    <row r="1569" spans="1:12" x14ac:dyDescent="0.25">
      <c r="A1569">
        <v>290.714</v>
      </c>
      <c r="B1569">
        <v>4371.59</v>
      </c>
      <c r="C1569">
        <v>290.714</v>
      </c>
      <c r="D1569">
        <v>3817.01</v>
      </c>
      <c r="E1569">
        <v>290.714</v>
      </c>
      <c r="F1569">
        <v>6248.53</v>
      </c>
      <c r="G1569">
        <v>290.714</v>
      </c>
      <c r="H1569">
        <v>3005.89</v>
      </c>
      <c r="I1569">
        <v>290.714</v>
      </c>
      <c r="J1569">
        <v>3637.89</v>
      </c>
      <c r="K1569">
        <v>2807.57</v>
      </c>
      <c r="L1569">
        <v>2513.09</v>
      </c>
    </row>
    <row r="1570" spans="1:12" x14ac:dyDescent="0.25">
      <c r="A1570">
        <v>289.62599999999998</v>
      </c>
      <c r="B1570">
        <v>4415.53</v>
      </c>
      <c r="C1570">
        <v>289.62599999999998</v>
      </c>
      <c r="D1570">
        <v>3897.06</v>
      </c>
      <c r="E1570">
        <v>289.62599999999998</v>
      </c>
      <c r="F1570">
        <v>6268.7</v>
      </c>
      <c r="G1570">
        <v>289.62599999999998</v>
      </c>
      <c r="H1570">
        <v>3038.48</v>
      </c>
      <c r="I1570">
        <v>289.62599999999998</v>
      </c>
      <c r="J1570">
        <v>3638.38</v>
      </c>
      <c r="K1570">
        <v>2806.86</v>
      </c>
      <c r="L1570">
        <v>2533.6799999999998</v>
      </c>
    </row>
    <row r="1571" spans="1:12" x14ac:dyDescent="0.25">
      <c r="A1571">
        <v>288.53800000000001</v>
      </c>
      <c r="B1571">
        <v>4427.2700000000004</v>
      </c>
      <c r="C1571">
        <v>288.53800000000001</v>
      </c>
      <c r="D1571">
        <v>3948.19</v>
      </c>
      <c r="E1571">
        <v>288.53800000000001</v>
      </c>
      <c r="F1571">
        <v>6342.62</v>
      </c>
      <c r="G1571">
        <v>288.53800000000001</v>
      </c>
      <c r="H1571">
        <v>3043.45</v>
      </c>
      <c r="I1571">
        <v>288.53800000000001</v>
      </c>
      <c r="J1571">
        <v>3624.68</v>
      </c>
      <c r="K1571">
        <v>2806.16</v>
      </c>
      <c r="L1571">
        <v>2497.46</v>
      </c>
    </row>
    <row r="1572" spans="1:12" x14ac:dyDescent="0.25">
      <c r="A1572">
        <v>287.45</v>
      </c>
      <c r="B1572">
        <v>4502.63</v>
      </c>
      <c r="C1572">
        <v>287.45</v>
      </c>
      <c r="D1572">
        <v>3980.42</v>
      </c>
      <c r="E1572">
        <v>287.45</v>
      </c>
      <c r="F1572">
        <v>6339.69</v>
      </c>
      <c r="G1572">
        <v>287.45</v>
      </c>
      <c r="H1572">
        <v>3027.69</v>
      </c>
      <c r="I1572">
        <v>287.45</v>
      </c>
      <c r="J1572">
        <v>3619.08</v>
      </c>
      <c r="K1572">
        <v>2805.45</v>
      </c>
      <c r="L1572">
        <v>2563.44</v>
      </c>
    </row>
    <row r="1573" spans="1:12" x14ac:dyDescent="0.25">
      <c r="A1573">
        <v>286.36200000000002</v>
      </c>
      <c r="B1573">
        <v>4539.09</v>
      </c>
      <c r="C1573">
        <v>286.36200000000002</v>
      </c>
      <c r="D1573">
        <v>4018.55</v>
      </c>
      <c r="E1573">
        <v>286.36200000000002</v>
      </c>
      <c r="F1573">
        <v>6435.37</v>
      </c>
      <c r="G1573">
        <v>286.36200000000002</v>
      </c>
      <c r="H1573">
        <v>3050.55</v>
      </c>
      <c r="I1573">
        <v>286.36200000000002</v>
      </c>
      <c r="J1573">
        <v>3646.43</v>
      </c>
      <c r="K1573">
        <v>2804.74</v>
      </c>
      <c r="L1573">
        <v>2604.73</v>
      </c>
    </row>
    <row r="1574" spans="1:12" x14ac:dyDescent="0.25">
      <c r="A1574">
        <v>285.27300000000002</v>
      </c>
      <c r="B1574">
        <v>4545.8100000000004</v>
      </c>
      <c r="C1574">
        <v>285.27300000000002</v>
      </c>
      <c r="D1574">
        <v>4116.3</v>
      </c>
      <c r="E1574">
        <v>285.27300000000002</v>
      </c>
      <c r="F1574">
        <v>6374.99</v>
      </c>
      <c r="G1574">
        <v>285.27300000000002</v>
      </c>
      <c r="H1574">
        <v>3069.2</v>
      </c>
      <c r="I1574">
        <v>285.27300000000002</v>
      </c>
      <c r="J1574">
        <v>3625.92</v>
      </c>
      <c r="K1574">
        <v>2804.04</v>
      </c>
      <c r="L1574">
        <v>2625.3</v>
      </c>
    </row>
    <row r="1575" spans="1:12" x14ac:dyDescent="0.25">
      <c r="A1575">
        <v>284.185</v>
      </c>
      <c r="B1575">
        <v>4561.91</v>
      </c>
      <c r="C1575">
        <v>284.185</v>
      </c>
      <c r="D1575">
        <v>4111.74</v>
      </c>
      <c r="E1575">
        <v>284.185</v>
      </c>
      <c r="F1575">
        <v>6398.95</v>
      </c>
      <c r="G1575">
        <v>284.185</v>
      </c>
      <c r="H1575">
        <v>3055.88</v>
      </c>
      <c r="I1575">
        <v>284.185</v>
      </c>
      <c r="J1575">
        <v>3586.27</v>
      </c>
      <c r="K1575">
        <v>2803.33</v>
      </c>
      <c r="L1575">
        <v>2571.5100000000002</v>
      </c>
    </row>
    <row r="1576" spans="1:12" x14ac:dyDescent="0.25">
      <c r="A1576">
        <v>283.096</v>
      </c>
      <c r="B1576">
        <v>4538.6899999999996</v>
      </c>
      <c r="C1576">
        <v>283.096</v>
      </c>
      <c r="D1576">
        <v>4079.1</v>
      </c>
      <c r="E1576">
        <v>283.096</v>
      </c>
      <c r="F1576">
        <v>6359.42</v>
      </c>
      <c r="G1576">
        <v>283.096</v>
      </c>
      <c r="H1576">
        <v>3043.49</v>
      </c>
      <c r="I1576">
        <v>283.096</v>
      </c>
      <c r="J1576">
        <v>3576.45</v>
      </c>
      <c r="K1576">
        <v>2802.62</v>
      </c>
      <c r="L1576">
        <v>2544.9299999999998</v>
      </c>
    </row>
    <row r="1577" spans="1:12" x14ac:dyDescent="0.25">
      <c r="A1577">
        <v>282.00700000000001</v>
      </c>
      <c r="B1577">
        <v>4521.32</v>
      </c>
      <c r="C1577">
        <v>282.00700000000001</v>
      </c>
      <c r="D1577">
        <v>4032.09</v>
      </c>
      <c r="E1577">
        <v>282.00700000000001</v>
      </c>
      <c r="F1577">
        <v>6320.02</v>
      </c>
      <c r="G1577">
        <v>282.00700000000001</v>
      </c>
      <c r="H1577">
        <v>3023.6</v>
      </c>
      <c r="I1577">
        <v>282.00700000000001</v>
      </c>
      <c r="J1577">
        <v>3542.22</v>
      </c>
      <c r="K1577">
        <v>2801.91</v>
      </c>
      <c r="L1577">
        <v>2512.84</v>
      </c>
    </row>
    <row r="1578" spans="1:12" x14ac:dyDescent="0.25">
      <c r="A1578">
        <v>280.91800000000001</v>
      </c>
      <c r="B1578">
        <v>4487.46</v>
      </c>
      <c r="C1578">
        <v>280.91800000000001</v>
      </c>
      <c r="D1578">
        <v>3958.85</v>
      </c>
      <c r="E1578">
        <v>280.91800000000001</v>
      </c>
      <c r="F1578">
        <v>6291.9</v>
      </c>
      <c r="G1578">
        <v>280.91800000000001</v>
      </c>
      <c r="H1578">
        <v>2992.78</v>
      </c>
      <c r="I1578">
        <v>280.91800000000001</v>
      </c>
      <c r="J1578">
        <v>3494.71</v>
      </c>
      <c r="K1578">
        <v>2801.21</v>
      </c>
      <c r="L1578">
        <v>2525.09</v>
      </c>
    </row>
    <row r="1579" spans="1:12" x14ac:dyDescent="0.25">
      <c r="A1579">
        <v>279.82799999999997</v>
      </c>
      <c r="B1579">
        <v>4465.2</v>
      </c>
      <c r="C1579">
        <v>279.82799999999997</v>
      </c>
      <c r="D1579">
        <v>3907.37</v>
      </c>
      <c r="E1579">
        <v>279.82799999999997</v>
      </c>
      <c r="F1579">
        <v>6253.42</v>
      </c>
      <c r="G1579">
        <v>279.82799999999997</v>
      </c>
      <c r="H1579">
        <v>2993.01</v>
      </c>
      <c r="I1579">
        <v>279.82799999999997</v>
      </c>
      <c r="J1579">
        <v>3436.46</v>
      </c>
      <c r="K1579">
        <v>2800.5</v>
      </c>
      <c r="L1579">
        <v>2483.9699999999998</v>
      </c>
    </row>
    <row r="1580" spans="1:12" x14ac:dyDescent="0.25">
      <c r="A1580">
        <v>278.73899999999998</v>
      </c>
      <c r="B1580">
        <v>4375.84</v>
      </c>
      <c r="C1580">
        <v>278.73899999999998</v>
      </c>
      <c r="D1580">
        <v>3861.07</v>
      </c>
      <c r="E1580">
        <v>278.73899999999998</v>
      </c>
      <c r="F1580">
        <v>6181.47</v>
      </c>
      <c r="G1580">
        <v>278.73899999999998</v>
      </c>
      <c r="H1580">
        <v>2955.68</v>
      </c>
      <c r="I1580">
        <v>278.73899999999998</v>
      </c>
      <c r="J1580">
        <v>3379.74</v>
      </c>
      <c r="K1580">
        <v>2799.79</v>
      </c>
      <c r="L1580">
        <v>2506.42</v>
      </c>
    </row>
    <row r="1581" spans="1:12" x14ac:dyDescent="0.25">
      <c r="A1581">
        <v>277.649</v>
      </c>
      <c r="B1581">
        <v>4254.0600000000004</v>
      </c>
      <c r="C1581">
        <v>277.649</v>
      </c>
      <c r="D1581">
        <v>3821.46</v>
      </c>
      <c r="E1581">
        <v>277.649</v>
      </c>
      <c r="F1581">
        <v>6106.69</v>
      </c>
      <c r="G1581">
        <v>277.649</v>
      </c>
      <c r="H1581">
        <v>2950.33</v>
      </c>
      <c r="I1581">
        <v>277.649</v>
      </c>
      <c r="J1581">
        <v>3329.75</v>
      </c>
      <c r="K1581">
        <v>2799.08</v>
      </c>
      <c r="L1581">
        <v>2509.89</v>
      </c>
    </row>
    <row r="1582" spans="1:12" x14ac:dyDescent="0.25">
      <c r="A1582">
        <v>276.55900000000003</v>
      </c>
      <c r="B1582">
        <v>4152.62</v>
      </c>
      <c r="C1582">
        <v>276.55900000000003</v>
      </c>
      <c r="D1582">
        <v>3797.97</v>
      </c>
      <c r="E1582">
        <v>276.55900000000003</v>
      </c>
      <c r="F1582">
        <v>6006.23</v>
      </c>
      <c r="G1582">
        <v>276.55900000000003</v>
      </c>
      <c r="H1582">
        <v>2914.48</v>
      </c>
      <c r="I1582">
        <v>276.55900000000003</v>
      </c>
      <c r="J1582">
        <v>3292.33</v>
      </c>
      <c r="K1582">
        <v>2798.38</v>
      </c>
      <c r="L1582">
        <v>2525.71</v>
      </c>
    </row>
    <row r="1583" spans="1:12" x14ac:dyDescent="0.25">
      <c r="A1583">
        <v>275.46899999999999</v>
      </c>
      <c r="B1583">
        <v>4056.74</v>
      </c>
      <c r="C1583">
        <v>275.46899999999999</v>
      </c>
      <c r="D1583">
        <v>3712.31</v>
      </c>
      <c r="E1583">
        <v>275.46899999999999</v>
      </c>
      <c r="F1583">
        <v>5931.63</v>
      </c>
      <c r="G1583">
        <v>275.46899999999999</v>
      </c>
      <c r="H1583">
        <v>2865.89</v>
      </c>
      <c r="I1583">
        <v>275.46899999999999</v>
      </c>
      <c r="J1583">
        <v>3258.7</v>
      </c>
      <c r="K1583">
        <v>2797.67</v>
      </c>
      <c r="L1583">
        <v>2539.0300000000002</v>
      </c>
    </row>
    <row r="1584" spans="1:12" x14ac:dyDescent="0.25">
      <c r="A1584">
        <v>274.37900000000002</v>
      </c>
      <c r="B1584">
        <v>3985.01</v>
      </c>
      <c r="C1584">
        <v>274.37900000000002</v>
      </c>
      <c r="D1584">
        <v>3684.84</v>
      </c>
      <c r="E1584">
        <v>274.37900000000002</v>
      </c>
      <c r="F1584">
        <v>5889.43</v>
      </c>
      <c r="G1584">
        <v>274.37900000000002</v>
      </c>
      <c r="H1584">
        <v>2849.66</v>
      </c>
      <c r="I1584">
        <v>274.37900000000002</v>
      </c>
      <c r="J1584">
        <v>3225.48</v>
      </c>
      <c r="K1584">
        <v>2796.96</v>
      </c>
      <c r="L1584">
        <v>2544.5700000000002</v>
      </c>
    </row>
    <row r="1585" spans="1:12" x14ac:dyDescent="0.25">
      <c r="A1585">
        <v>273.28899999999999</v>
      </c>
      <c r="B1585">
        <v>3925.37</v>
      </c>
      <c r="C1585">
        <v>273.28899999999999</v>
      </c>
      <c r="D1585">
        <v>3676.4</v>
      </c>
      <c r="E1585">
        <v>273.28899999999999</v>
      </c>
      <c r="F1585">
        <v>5836.43</v>
      </c>
      <c r="G1585">
        <v>273.28899999999999</v>
      </c>
      <c r="H1585">
        <v>2829.94</v>
      </c>
      <c r="I1585">
        <v>273.28899999999999</v>
      </c>
      <c r="J1585">
        <v>3161.35</v>
      </c>
      <c r="K1585">
        <v>2796.25</v>
      </c>
      <c r="L1585">
        <v>2598.27</v>
      </c>
    </row>
    <row r="1586" spans="1:12" x14ac:dyDescent="0.25">
      <c r="A1586">
        <v>272.19799999999998</v>
      </c>
      <c r="B1586">
        <v>3893.93</v>
      </c>
      <c r="C1586">
        <v>272.19799999999998</v>
      </c>
      <c r="D1586">
        <v>3661.26</v>
      </c>
      <c r="E1586">
        <v>272.19799999999998</v>
      </c>
      <c r="F1586">
        <v>5837.94</v>
      </c>
      <c r="G1586">
        <v>272.19799999999998</v>
      </c>
      <c r="H1586">
        <v>2771.93</v>
      </c>
      <c r="I1586">
        <v>272.19799999999998</v>
      </c>
      <c r="J1586">
        <v>3174.34</v>
      </c>
      <c r="K1586">
        <v>2795.55</v>
      </c>
      <c r="L1586">
        <v>2604.65</v>
      </c>
    </row>
    <row r="1587" spans="1:12" x14ac:dyDescent="0.25">
      <c r="A1587">
        <v>271.10700000000003</v>
      </c>
      <c r="B1587">
        <v>3834.2</v>
      </c>
      <c r="C1587">
        <v>271.10700000000003</v>
      </c>
      <c r="D1587">
        <v>3637.99</v>
      </c>
      <c r="E1587">
        <v>271.10700000000003</v>
      </c>
      <c r="F1587">
        <v>5853.03</v>
      </c>
      <c r="G1587">
        <v>271.10700000000003</v>
      </c>
      <c r="H1587">
        <v>2727.8</v>
      </c>
      <c r="I1587">
        <v>271.10700000000003</v>
      </c>
      <c r="J1587">
        <v>3156.22</v>
      </c>
      <c r="K1587">
        <v>2794.84</v>
      </c>
      <c r="L1587">
        <v>2594.65</v>
      </c>
    </row>
    <row r="1588" spans="1:12" x14ac:dyDescent="0.25">
      <c r="A1588">
        <v>270.01600000000002</v>
      </c>
      <c r="B1588">
        <v>3869.99</v>
      </c>
      <c r="C1588">
        <v>270.01600000000002</v>
      </c>
      <c r="D1588">
        <v>3619.21</v>
      </c>
      <c r="E1588">
        <v>270.01600000000002</v>
      </c>
      <c r="F1588">
        <v>5844.33</v>
      </c>
      <c r="G1588">
        <v>270.01600000000002</v>
      </c>
      <c r="H1588">
        <v>2677.75</v>
      </c>
      <c r="I1588">
        <v>270.01600000000002</v>
      </c>
      <c r="J1588">
        <v>3146.22</v>
      </c>
      <c r="K1588">
        <v>2794.13</v>
      </c>
      <c r="L1588">
        <v>2636.54</v>
      </c>
    </row>
    <row r="1589" spans="1:12" x14ac:dyDescent="0.25">
      <c r="A1589">
        <v>268.92500000000001</v>
      </c>
      <c r="B1589">
        <v>3908.85</v>
      </c>
      <c r="C1589">
        <v>268.92500000000001</v>
      </c>
      <c r="D1589">
        <v>3602.47</v>
      </c>
      <c r="E1589">
        <v>268.92500000000001</v>
      </c>
      <c r="F1589">
        <v>5867.32</v>
      </c>
      <c r="G1589">
        <v>268.92500000000001</v>
      </c>
      <c r="H1589">
        <v>2618.73</v>
      </c>
      <c r="I1589">
        <v>268.92500000000001</v>
      </c>
      <c r="J1589">
        <v>3150.27</v>
      </c>
      <c r="K1589">
        <v>2793.42</v>
      </c>
      <c r="L1589">
        <v>2596.83</v>
      </c>
    </row>
    <row r="1590" spans="1:12" x14ac:dyDescent="0.25">
      <c r="A1590">
        <v>267.834</v>
      </c>
      <c r="B1590">
        <v>3944.01</v>
      </c>
      <c r="C1590">
        <v>267.834</v>
      </c>
      <c r="D1590">
        <v>3594.09</v>
      </c>
      <c r="E1590">
        <v>267.834</v>
      </c>
      <c r="F1590">
        <v>5770.79</v>
      </c>
      <c r="G1590">
        <v>267.834</v>
      </c>
      <c r="H1590">
        <v>2606.6</v>
      </c>
      <c r="I1590">
        <v>267.834</v>
      </c>
      <c r="J1590">
        <v>3108.42</v>
      </c>
      <c r="K1590">
        <v>2792.71</v>
      </c>
      <c r="L1590">
        <v>2579.65</v>
      </c>
    </row>
    <row r="1591" spans="1:12" x14ac:dyDescent="0.25">
      <c r="A1591">
        <v>266.74200000000002</v>
      </c>
      <c r="B1591">
        <v>3988.88</v>
      </c>
      <c r="C1591">
        <v>266.74200000000002</v>
      </c>
      <c r="D1591">
        <v>3517.63</v>
      </c>
      <c r="E1591">
        <v>266.74200000000002</v>
      </c>
      <c r="F1591">
        <v>5826.37</v>
      </c>
      <c r="G1591">
        <v>266.74200000000002</v>
      </c>
      <c r="H1591">
        <v>2577.7399999999998</v>
      </c>
      <c r="I1591">
        <v>266.74200000000002</v>
      </c>
      <c r="J1591">
        <v>3100.42</v>
      </c>
      <c r="K1591">
        <v>2792</v>
      </c>
      <c r="L1591">
        <v>2572.71</v>
      </c>
    </row>
    <row r="1592" spans="1:12" x14ac:dyDescent="0.25">
      <c r="A1592">
        <v>265.65100000000001</v>
      </c>
      <c r="B1592">
        <v>3965.71</v>
      </c>
      <c r="C1592">
        <v>265.65100000000001</v>
      </c>
      <c r="D1592">
        <v>3484.57</v>
      </c>
      <c r="E1592">
        <v>265.65100000000001</v>
      </c>
      <c r="F1592">
        <v>5807.58</v>
      </c>
      <c r="G1592">
        <v>265.65100000000001</v>
      </c>
      <c r="H1592">
        <v>2602.33</v>
      </c>
      <c r="I1592">
        <v>265.65100000000001</v>
      </c>
      <c r="J1592">
        <v>3117.44</v>
      </c>
      <c r="K1592">
        <v>2791.3</v>
      </c>
      <c r="L1592">
        <v>2591.6</v>
      </c>
    </row>
    <row r="1593" spans="1:12" x14ac:dyDescent="0.25">
      <c r="A1593">
        <v>264.55900000000003</v>
      </c>
      <c r="B1593">
        <v>3970.77</v>
      </c>
      <c r="C1593">
        <v>264.55900000000003</v>
      </c>
      <c r="D1593">
        <v>3515.75</v>
      </c>
      <c r="E1593">
        <v>264.55900000000003</v>
      </c>
      <c r="F1593">
        <v>5808.38</v>
      </c>
      <c r="G1593">
        <v>264.55900000000003</v>
      </c>
      <c r="H1593">
        <v>2620.64</v>
      </c>
      <c r="I1593">
        <v>264.55900000000003</v>
      </c>
      <c r="J1593">
        <v>3119.39</v>
      </c>
      <c r="K1593">
        <v>2790.59</v>
      </c>
      <c r="L1593">
        <v>2633.84</v>
      </c>
    </row>
    <row r="1594" spans="1:12" x14ac:dyDescent="0.25">
      <c r="A1594">
        <v>263.46699999999998</v>
      </c>
      <c r="B1594">
        <v>3994.79</v>
      </c>
      <c r="C1594">
        <v>263.46699999999998</v>
      </c>
      <c r="D1594">
        <v>3465.86</v>
      </c>
      <c r="E1594">
        <v>263.46699999999998</v>
      </c>
      <c r="F1594">
        <v>5815.06</v>
      </c>
      <c r="G1594">
        <v>263.46699999999998</v>
      </c>
      <c r="H1594">
        <v>2627.93</v>
      </c>
      <c r="I1594">
        <v>263.46699999999998</v>
      </c>
      <c r="J1594">
        <v>3140.42</v>
      </c>
      <c r="K1594">
        <v>2789.88</v>
      </c>
      <c r="L1594">
        <v>2653.11</v>
      </c>
    </row>
    <row r="1595" spans="1:12" x14ac:dyDescent="0.25">
      <c r="A1595">
        <v>262.375</v>
      </c>
      <c r="B1595">
        <v>4061.26</v>
      </c>
      <c r="C1595">
        <v>262.375</v>
      </c>
      <c r="D1595">
        <v>3470.54</v>
      </c>
      <c r="E1595">
        <v>262.375</v>
      </c>
      <c r="F1595">
        <v>5828.11</v>
      </c>
      <c r="G1595">
        <v>262.375</v>
      </c>
      <c r="H1595">
        <v>2629.65</v>
      </c>
      <c r="I1595">
        <v>262.375</v>
      </c>
      <c r="J1595">
        <v>3153.04</v>
      </c>
      <c r="K1595">
        <v>2789.17</v>
      </c>
      <c r="L1595">
        <v>2647.72</v>
      </c>
    </row>
    <row r="1596" spans="1:12" x14ac:dyDescent="0.25">
      <c r="A1596">
        <v>261.28199999999998</v>
      </c>
      <c r="B1596">
        <v>4047.26</v>
      </c>
      <c r="C1596">
        <v>261.28199999999998</v>
      </c>
      <c r="D1596">
        <v>3483.04</v>
      </c>
      <c r="E1596">
        <v>261.28199999999998</v>
      </c>
      <c r="F1596">
        <v>5763.27</v>
      </c>
      <c r="G1596">
        <v>261.28199999999998</v>
      </c>
      <c r="H1596">
        <v>2655.17</v>
      </c>
      <c r="I1596">
        <v>261.28199999999998</v>
      </c>
      <c r="J1596">
        <v>3130.23</v>
      </c>
      <c r="K1596">
        <v>2788.46</v>
      </c>
      <c r="L1596">
        <v>2668.73</v>
      </c>
    </row>
    <row r="1597" spans="1:12" x14ac:dyDescent="0.25">
      <c r="A1597">
        <v>260.19</v>
      </c>
      <c r="B1597">
        <v>4073.78</v>
      </c>
      <c r="C1597">
        <v>260.19</v>
      </c>
      <c r="D1597">
        <v>3474.96</v>
      </c>
      <c r="E1597">
        <v>260.19</v>
      </c>
      <c r="F1597">
        <v>5750.85</v>
      </c>
      <c r="G1597">
        <v>260.19</v>
      </c>
      <c r="H1597">
        <v>2663.28</v>
      </c>
      <c r="I1597">
        <v>260.19</v>
      </c>
      <c r="J1597">
        <v>3113</v>
      </c>
      <c r="K1597">
        <v>2787.75</v>
      </c>
      <c r="L1597">
        <v>2658.43</v>
      </c>
    </row>
    <row r="1598" spans="1:12" x14ac:dyDescent="0.25">
      <c r="A1598">
        <v>259.09699999999998</v>
      </c>
      <c r="B1598">
        <v>4064.9</v>
      </c>
      <c r="C1598">
        <v>259.09699999999998</v>
      </c>
      <c r="D1598">
        <v>3473.81</v>
      </c>
      <c r="E1598">
        <v>259.09699999999998</v>
      </c>
      <c r="F1598">
        <v>5708.71</v>
      </c>
      <c r="G1598">
        <v>259.09699999999998</v>
      </c>
      <c r="H1598">
        <v>2644.18</v>
      </c>
      <c r="I1598">
        <v>259.09699999999998</v>
      </c>
      <c r="J1598">
        <v>3100.41</v>
      </c>
      <c r="K1598">
        <v>2787.04</v>
      </c>
      <c r="L1598">
        <v>2684.78</v>
      </c>
    </row>
    <row r="1599" spans="1:12" x14ac:dyDescent="0.25">
      <c r="A1599">
        <v>258.00400000000002</v>
      </c>
      <c r="B1599">
        <v>4055.6</v>
      </c>
      <c r="C1599">
        <v>258.00400000000002</v>
      </c>
      <c r="D1599">
        <v>3506.88</v>
      </c>
      <c r="E1599">
        <v>258.00400000000002</v>
      </c>
      <c r="F1599">
        <v>5643.14</v>
      </c>
      <c r="G1599">
        <v>258.00400000000002</v>
      </c>
      <c r="H1599">
        <v>2638.32</v>
      </c>
      <c r="I1599">
        <v>258.00400000000002</v>
      </c>
      <c r="J1599">
        <v>3119.12</v>
      </c>
      <c r="K1599">
        <v>2786.33</v>
      </c>
      <c r="L1599">
        <v>2724.03</v>
      </c>
    </row>
    <row r="1600" spans="1:12" x14ac:dyDescent="0.25">
      <c r="A1600">
        <v>256.911</v>
      </c>
      <c r="B1600">
        <v>4081.28</v>
      </c>
      <c r="C1600">
        <v>256.911</v>
      </c>
      <c r="D1600">
        <v>3499.3</v>
      </c>
      <c r="E1600">
        <v>256.911</v>
      </c>
      <c r="F1600">
        <v>5606.77</v>
      </c>
      <c r="G1600">
        <v>256.911</v>
      </c>
      <c r="H1600">
        <v>2647.3</v>
      </c>
      <c r="I1600">
        <v>256.911</v>
      </c>
      <c r="J1600">
        <v>3090.62</v>
      </c>
      <c r="K1600">
        <v>2785.62</v>
      </c>
      <c r="L1600">
        <v>2658.91</v>
      </c>
    </row>
    <row r="1601" spans="1:12" x14ac:dyDescent="0.25">
      <c r="A1601">
        <v>255.81800000000001</v>
      </c>
      <c r="B1601">
        <v>4070.01</v>
      </c>
      <c r="C1601">
        <v>255.81800000000001</v>
      </c>
      <c r="D1601">
        <v>3500.27</v>
      </c>
      <c r="E1601">
        <v>255.81800000000001</v>
      </c>
      <c r="F1601">
        <v>5548.33</v>
      </c>
      <c r="G1601">
        <v>255.81800000000001</v>
      </c>
      <c r="H1601">
        <v>2630.91</v>
      </c>
      <c r="I1601">
        <v>255.81800000000001</v>
      </c>
      <c r="J1601">
        <v>3082.85</v>
      </c>
      <c r="K1601">
        <v>2784.91</v>
      </c>
      <c r="L1601">
        <v>2679.96</v>
      </c>
    </row>
    <row r="1602" spans="1:12" x14ac:dyDescent="0.25">
      <c r="A1602">
        <v>254.72499999999999</v>
      </c>
      <c r="B1602">
        <v>4090.58</v>
      </c>
      <c r="C1602">
        <v>254.72499999999999</v>
      </c>
      <c r="D1602">
        <v>3477.9</v>
      </c>
      <c r="E1602">
        <v>254.72499999999999</v>
      </c>
      <c r="F1602">
        <v>5563.58</v>
      </c>
      <c r="G1602">
        <v>254.72499999999999</v>
      </c>
      <c r="H1602">
        <v>2560.6799999999998</v>
      </c>
      <c r="I1602">
        <v>254.72499999999999</v>
      </c>
      <c r="J1602">
        <v>3151.81</v>
      </c>
      <c r="K1602">
        <v>2784.2</v>
      </c>
      <c r="L1602">
        <v>2653.8</v>
      </c>
    </row>
    <row r="1603" spans="1:12" x14ac:dyDescent="0.25">
      <c r="A1603">
        <v>253.631</v>
      </c>
      <c r="B1603">
        <v>4089.36</v>
      </c>
      <c r="C1603">
        <v>253.631</v>
      </c>
      <c r="D1603">
        <v>3408.69</v>
      </c>
      <c r="E1603">
        <v>253.631</v>
      </c>
      <c r="F1603">
        <v>5547.78</v>
      </c>
      <c r="G1603">
        <v>253.631</v>
      </c>
      <c r="H1603">
        <v>2556.64</v>
      </c>
      <c r="I1603">
        <v>253.631</v>
      </c>
      <c r="J1603">
        <v>3125.81</v>
      </c>
      <c r="K1603">
        <v>2783.49</v>
      </c>
      <c r="L1603">
        <v>2619.7199999999998</v>
      </c>
    </row>
    <row r="1604" spans="1:12" x14ac:dyDescent="0.25">
      <c r="A1604">
        <v>252.53700000000001</v>
      </c>
      <c r="B1604">
        <v>4086.73</v>
      </c>
      <c r="C1604">
        <v>252.53700000000001</v>
      </c>
      <c r="D1604">
        <v>3390.61</v>
      </c>
      <c r="E1604">
        <v>252.53700000000001</v>
      </c>
      <c r="F1604">
        <v>5536.9</v>
      </c>
      <c r="G1604">
        <v>252.53700000000001</v>
      </c>
      <c r="H1604">
        <v>2545.92</v>
      </c>
      <c r="I1604">
        <v>252.53700000000001</v>
      </c>
      <c r="J1604">
        <v>3116.14</v>
      </c>
      <c r="K1604">
        <v>2782.78</v>
      </c>
      <c r="L1604">
        <v>2608.19</v>
      </c>
    </row>
    <row r="1605" spans="1:12" x14ac:dyDescent="0.25">
      <c r="A1605">
        <v>251.44300000000001</v>
      </c>
      <c r="B1605">
        <v>4050.98</v>
      </c>
      <c r="C1605">
        <v>251.44300000000001</v>
      </c>
      <c r="D1605">
        <v>3378.53</v>
      </c>
      <c r="E1605">
        <v>251.44300000000001</v>
      </c>
      <c r="F1605">
        <v>5537.08</v>
      </c>
      <c r="G1605">
        <v>251.44300000000001</v>
      </c>
      <c r="H1605">
        <v>2543.5300000000002</v>
      </c>
      <c r="I1605">
        <v>251.44300000000001</v>
      </c>
      <c r="J1605">
        <v>3128.31</v>
      </c>
      <c r="K1605">
        <v>2782.07</v>
      </c>
      <c r="L1605">
        <v>2577.54</v>
      </c>
    </row>
    <row r="1606" spans="1:12" x14ac:dyDescent="0.25">
      <c r="A1606">
        <v>250.34899999999999</v>
      </c>
      <c r="B1606">
        <v>4051.62</v>
      </c>
      <c r="C1606">
        <v>250.34899999999999</v>
      </c>
      <c r="D1606">
        <v>3348.55</v>
      </c>
      <c r="E1606">
        <v>250.34899999999999</v>
      </c>
      <c r="F1606">
        <v>5550.21</v>
      </c>
      <c r="G1606">
        <v>250.34899999999999</v>
      </c>
      <c r="H1606">
        <v>2570.37</v>
      </c>
      <c r="I1606">
        <v>250.34899999999999</v>
      </c>
      <c r="J1606">
        <v>3122.36</v>
      </c>
      <c r="K1606">
        <v>2781.36</v>
      </c>
      <c r="L1606">
        <v>2560.1999999999998</v>
      </c>
    </row>
    <row r="1607" spans="1:12" x14ac:dyDescent="0.25">
      <c r="A1607">
        <v>249.255</v>
      </c>
      <c r="B1607">
        <v>4043.89</v>
      </c>
      <c r="C1607">
        <v>249.255</v>
      </c>
      <c r="D1607">
        <v>3340.58</v>
      </c>
      <c r="E1607">
        <v>249.255</v>
      </c>
      <c r="F1607">
        <v>5621.82</v>
      </c>
      <c r="G1607">
        <v>249.255</v>
      </c>
      <c r="H1607">
        <v>2583.13</v>
      </c>
      <c r="I1607">
        <v>249.255</v>
      </c>
      <c r="J1607">
        <v>3144.04</v>
      </c>
      <c r="K1607">
        <v>2780.65</v>
      </c>
      <c r="L1607">
        <v>2587.15</v>
      </c>
    </row>
    <row r="1608" spans="1:12" x14ac:dyDescent="0.25">
      <c r="A1608">
        <v>248.16</v>
      </c>
      <c r="B1608">
        <v>3989.29</v>
      </c>
      <c r="C1608">
        <v>248.16</v>
      </c>
      <c r="D1608">
        <v>3338.32</v>
      </c>
      <c r="E1608">
        <v>248.16</v>
      </c>
      <c r="F1608">
        <v>5690.98</v>
      </c>
      <c r="G1608">
        <v>248.16</v>
      </c>
      <c r="H1608">
        <v>2596.3200000000002</v>
      </c>
      <c r="I1608">
        <v>248.16</v>
      </c>
      <c r="J1608">
        <v>3151.33</v>
      </c>
      <c r="K1608">
        <v>2779.94</v>
      </c>
      <c r="L1608">
        <v>2595.1</v>
      </c>
    </row>
    <row r="1609" spans="1:12" x14ac:dyDescent="0.25">
      <c r="A1609">
        <v>247.066</v>
      </c>
      <c r="B1609">
        <v>3939.86</v>
      </c>
      <c r="C1609">
        <v>247.066</v>
      </c>
      <c r="D1609">
        <v>3370.24</v>
      </c>
      <c r="E1609">
        <v>247.066</v>
      </c>
      <c r="F1609">
        <v>5716.73</v>
      </c>
      <c r="G1609">
        <v>247.066</v>
      </c>
      <c r="H1609">
        <v>2609.23</v>
      </c>
      <c r="I1609">
        <v>247.066</v>
      </c>
      <c r="J1609">
        <v>3160.64</v>
      </c>
      <c r="K1609">
        <v>2779.23</v>
      </c>
      <c r="L1609">
        <v>2605.1999999999998</v>
      </c>
    </row>
    <row r="1610" spans="1:12" x14ac:dyDescent="0.25">
      <c r="A1610">
        <v>245.971</v>
      </c>
      <c r="B1610">
        <v>3943.17</v>
      </c>
      <c r="C1610">
        <v>245.971</v>
      </c>
      <c r="D1610">
        <v>3324.53</v>
      </c>
      <c r="E1610">
        <v>245.971</v>
      </c>
      <c r="F1610">
        <v>5752.15</v>
      </c>
      <c r="G1610">
        <v>245.971</v>
      </c>
      <c r="H1610">
        <v>2583.66</v>
      </c>
      <c r="I1610">
        <v>245.971</v>
      </c>
      <c r="J1610">
        <v>3142.74</v>
      </c>
      <c r="K1610">
        <v>2778.52</v>
      </c>
      <c r="L1610">
        <v>2599.9699999999998</v>
      </c>
    </row>
    <row r="1611" spans="1:12" x14ac:dyDescent="0.25">
      <c r="A1611">
        <v>244.876</v>
      </c>
      <c r="B1611">
        <v>3936.17</v>
      </c>
      <c r="C1611">
        <v>244.876</v>
      </c>
      <c r="D1611">
        <v>3360.11</v>
      </c>
      <c r="E1611">
        <v>244.876</v>
      </c>
      <c r="F1611">
        <v>5719.78</v>
      </c>
      <c r="G1611">
        <v>244.876</v>
      </c>
      <c r="H1611">
        <v>2616.98</v>
      </c>
      <c r="I1611">
        <v>244.876</v>
      </c>
      <c r="J1611">
        <v>3115.54</v>
      </c>
      <c r="K1611">
        <v>2777.81</v>
      </c>
      <c r="L1611">
        <v>2627.81</v>
      </c>
    </row>
    <row r="1612" spans="1:12" x14ac:dyDescent="0.25">
      <c r="A1612">
        <v>243.78100000000001</v>
      </c>
      <c r="B1612">
        <v>3879.58</v>
      </c>
      <c r="C1612">
        <v>243.78100000000001</v>
      </c>
      <c r="D1612">
        <v>3361.1</v>
      </c>
      <c r="E1612">
        <v>243.78100000000001</v>
      </c>
      <c r="F1612">
        <v>5706.07</v>
      </c>
      <c r="G1612">
        <v>243.78100000000001</v>
      </c>
      <c r="H1612">
        <v>2634.61</v>
      </c>
      <c r="I1612">
        <v>243.78100000000001</v>
      </c>
      <c r="J1612">
        <v>3105.5</v>
      </c>
      <c r="K1612">
        <v>2777.1</v>
      </c>
      <c r="L1612">
        <v>2646.43</v>
      </c>
    </row>
    <row r="1613" spans="1:12" x14ac:dyDescent="0.25">
      <c r="A1613">
        <v>242.685</v>
      </c>
      <c r="B1613">
        <v>3862.13</v>
      </c>
      <c r="C1613">
        <v>242.685</v>
      </c>
      <c r="D1613">
        <v>3392.24</v>
      </c>
      <c r="E1613">
        <v>242.685</v>
      </c>
      <c r="F1613">
        <v>5727.78</v>
      </c>
      <c r="G1613">
        <v>242.685</v>
      </c>
      <c r="H1613">
        <v>2631.39</v>
      </c>
      <c r="I1613">
        <v>242.685</v>
      </c>
      <c r="J1613">
        <v>3106.82</v>
      </c>
      <c r="K1613">
        <v>2776.39</v>
      </c>
      <c r="L1613">
        <v>2687.05</v>
      </c>
    </row>
    <row r="1614" spans="1:12" x14ac:dyDescent="0.25">
      <c r="A1614">
        <v>241.59</v>
      </c>
      <c r="B1614">
        <v>3851.5</v>
      </c>
      <c r="C1614">
        <v>241.59</v>
      </c>
      <c r="D1614">
        <v>3407.7</v>
      </c>
      <c r="E1614">
        <v>241.59</v>
      </c>
      <c r="F1614">
        <v>5675.41</v>
      </c>
      <c r="G1614">
        <v>241.59</v>
      </c>
      <c r="H1614">
        <v>2644.7</v>
      </c>
      <c r="I1614">
        <v>241.59</v>
      </c>
      <c r="J1614">
        <v>3061.6</v>
      </c>
      <c r="K1614">
        <v>2775.68</v>
      </c>
      <c r="L1614">
        <v>2708.39</v>
      </c>
    </row>
    <row r="1615" spans="1:12" x14ac:dyDescent="0.25">
      <c r="A1615">
        <v>240.494</v>
      </c>
      <c r="B1615">
        <v>3841.82</v>
      </c>
      <c r="C1615">
        <v>240.494</v>
      </c>
      <c r="D1615">
        <v>3443.92</v>
      </c>
      <c r="E1615">
        <v>240.494</v>
      </c>
      <c r="F1615">
        <v>5595.22</v>
      </c>
      <c r="G1615">
        <v>240.494</v>
      </c>
      <c r="H1615">
        <v>2640.98</v>
      </c>
      <c r="I1615">
        <v>240.494</v>
      </c>
      <c r="J1615">
        <v>3025.22</v>
      </c>
      <c r="K1615">
        <v>2774.97</v>
      </c>
      <c r="L1615">
        <v>2729.33</v>
      </c>
    </row>
    <row r="1616" spans="1:12" x14ac:dyDescent="0.25">
      <c r="A1616">
        <v>239.398</v>
      </c>
      <c r="B1616">
        <v>3819.58</v>
      </c>
      <c r="C1616">
        <v>239.398</v>
      </c>
      <c r="D1616">
        <v>3362.64</v>
      </c>
      <c r="E1616">
        <v>239.398</v>
      </c>
      <c r="F1616">
        <v>5580.05</v>
      </c>
      <c r="G1616">
        <v>239.398</v>
      </c>
      <c r="H1616">
        <v>2611.02</v>
      </c>
      <c r="I1616">
        <v>239.398</v>
      </c>
      <c r="J1616">
        <v>2986.39</v>
      </c>
      <c r="K1616">
        <v>2774.26</v>
      </c>
      <c r="L1616">
        <v>2703.73</v>
      </c>
    </row>
    <row r="1617" spans="1:12" x14ac:dyDescent="0.25">
      <c r="A1617">
        <v>238.30199999999999</v>
      </c>
      <c r="B1617">
        <v>3775.7</v>
      </c>
      <c r="C1617">
        <v>238.30199999999999</v>
      </c>
      <c r="D1617">
        <v>3334.28</v>
      </c>
      <c r="E1617">
        <v>238.30199999999999</v>
      </c>
      <c r="F1617">
        <v>5535.18</v>
      </c>
      <c r="G1617">
        <v>238.30199999999999</v>
      </c>
      <c r="H1617">
        <v>2609.5300000000002</v>
      </c>
      <c r="I1617">
        <v>238.30199999999999</v>
      </c>
      <c r="J1617">
        <v>3014.12</v>
      </c>
      <c r="K1617">
        <v>2773.55</v>
      </c>
      <c r="L1617">
        <v>2680.96</v>
      </c>
    </row>
    <row r="1618" spans="1:12" x14ac:dyDescent="0.25">
      <c r="A1618">
        <v>237.20599999999999</v>
      </c>
      <c r="B1618">
        <v>3771.34</v>
      </c>
      <c r="C1618">
        <v>237.20599999999999</v>
      </c>
      <c r="D1618">
        <v>3302.68</v>
      </c>
      <c r="E1618">
        <v>237.20599999999999</v>
      </c>
      <c r="F1618">
        <v>5558.53</v>
      </c>
      <c r="G1618">
        <v>237.20599999999999</v>
      </c>
      <c r="H1618">
        <v>2582.25</v>
      </c>
      <c r="I1618">
        <v>237.20599999999999</v>
      </c>
      <c r="J1618">
        <v>3021.95</v>
      </c>
      <c r="K1618">
        <v>2772.84</v>
      </c>
      <c r="L1618">
        <v>2690.43</v>
      </c>
    </row>
    <row r="1619" spans="1:12" x14ac:dyDescent="0.25">
      <c r="A1619">
        <v>236.10900000000001</v>
      </c>
      <c r="B1619">
        <v>3757.94</v>
      </c>
      <c r="C1619">
        <v>236.10900000000001</v>
      </c>
      <c r="D1619">
        <v>3266.87</v>
      </c>
      <c r="E1619">
        <v>236.10900000000001</v>
      </c>
      <c r="F1619">
        <v>5471.47</v>
      </c>
      <c r="G1619">
        <v>236.10900000000001</v>
      </c>
      <c r="H1619">
        <v>2576.33</v>
      </c>
      <c r="I1619">
        <v>236.10900000000001</v>
      </c>
      <c r="J1619">
        <v>3004.96</v>
      </c>
      <c r="K1619">
        <v>2772.12</v>
      </c>
      <c r="L1619">
        <v>2668.35</v>
      </c>
    </row>
    <row r="1620" spans="1:12" x14ac:dyDescent="0.25">
      <c r="A1620">
        <v>235.01300000000001</v>
      </c>
      <c r="B1620">
        <v>3724.21</v>
      </c>
      <c r="C1620">
        <v>235.01300000000001</v>
      </c>
      <c r="D1620">
        <v>3259.78</v>
      </c>
      <c r="E1620">
        <v>235.01300000000001</v>
      </c>
      <c r="F1620">
        <v>5395.31</v>
      </c>
      <c r="G1620">
        <v>235.01300000000001</v>
      </c>
      <c r="H1620">
        <v>2591.54</v>
      </c>
      <c r="I1620">
        <v>235.01300000000001</v>
      </c>
      <c r="J1620">
        <v>3034.85</v>
      </c>
      <c r="K1620">
        <v>2771.41</v>
      </c>
      <c r="L1620">
        <v>2654.56</v>
      </c>
    </row>
    <row r="1621" spans="1:12" x14ac:dyDescent="0.25">
      <c r="A1621">
        <v>233.916</v>
      </c>
      <c r="B1621">
        <v>3723.45</v>
      </c>
      <c r="C1621">
        <v>233.916</v>
      </c>
      <c r="D1621">
        <v>3270.43</v>
      </c>
      <c r="E1621">
        <v>233.916</v>
      </c>
      <c r="F1621">
        <v>5386.44</v>
      </c>
      <c r="G1621">
        <v>233.916</v>
      </c>
      <c r="H1621">
        <v>2567.71</v>
      </c>
      <c r="I1621">
        <v>233.916</v>
      </c>
      <c r="J1621">
        <v>3062.77</v>
      </c>
      <c r="K1621">
        <v>2770.7</v>
      </c>
      <c r="L1621">
        <v>2588.83</v>
      </c>
    </row>
    <row r="1622" spans="1:12" x14ac:dyDescent="0.25">
      <c r="A1622">
        <v>232.81899999999999</v>
      </c>
      <c r="B1622">
        <v>3777.56</v>
      </c>
      <c r="C1622">
        <v>232.81899999999999</v>
      </c>
      <c r="D1622">
        <v>3235.48</v>
      </c>
      <c r="E1622">
        <v>232.81899999999999</v>
      </c>
      <c r="F1622">
        <v>5445.12</v>
      </c>
      <c r="G1622">
        <v>232.81899999999999</v>
      </c>
      <c r="H1622">
        <v>2577.14</v>
      </c>
      <c r="I1622">
        <v>232.81899999999999</v>
      </c>
      <c r="J1622">
        <v>3067.91</v>
      </c>
      <c r="K1622">
        <v>2769.99</v>
      </c>
      <c r="L1622">
        <v>2573.7399999999998</v>
      </c>
    </row>
    <row r="1623" spans="1:12" x14ac:dyDescent="0.25">
      <c r="A1623">
        <v>231.72200000000001</v>
      </c>
      <c r="B1623">
        <v>3812.17</v>
      </c>
      <c r="C1623">
        <v>231.72200000000001</v>
      </c>
      <c r="D1623">
        <v>3216.26</v>
      </c>
      <c r="E1623">
        <v>231.72200000000001</v>
      </c>
      <c r="F1623">
        <v>5453.07</v>
      </c>
      <c r="G1623">
        <v>231.72200000000001</v>
      </c>
      <c r="H1623">
        <v>2594.15</v>
      </c>
      <c r="I1623">
        <v>231.72200000000001</v>
      </c>
      <c r="J1623">
        <v>3095.28</v>
      </c>
      <c r="K1623">
        <v>2769.28</v>
      </c>
      <c r="L1623">
        <v>2578.67</v>
      </c>
    </row>
    <row r="1624" spans="1:12" x14ac:dyDescent="0.25">
      <c r="A1624">
        <v>230.625</v>
      </c>
      <c r="B1624">
        <v>3805.98</v>
      </c>
      <c r="C1624">
        <v>230.625</v>
      </c>
      <c r="D1624">
        <v>3169.34</v>
      </c>
      <c r="E1624">
        <v>230.625</v>
      </c>
      <c r="F1624">
        <v>5516.25</v>
      </c>
      <c r="G1624">
        <v>230.625</v>
      </c>
      <c r="H1624">
        <v>2596.44</v>
      </c>
      <c r="I1624">
        <v>230.625</v>
      </c>
      <c r="J1624">
        <v>3121.52</v>
      </c>
      <c r="K1624">
        <v>2768.57</v>
      </c>
      <c r="L1624">
        <v>2611.8200000000002</v>
      </c>
    </row>
    <row r="1625" spans="1:12" x14ac:dyDescent="0.25">
      <c r="A1625">
        <v>229.52699999999999</v>
      </c>
      <c r="B1625">
        <v>3763.94</v>
      </c>
      <c r="C1625">
        <v>229.52699999999999</v>
      </c>
      <c r="D1625">
        <v>3157.9</v>
      </c>
      <c r="E1625">
        <v>229.52699999999999</v>
      </c>
      <c r="F1625">
        <v>5523.21</v>
      </c>
      <c r="G1625">
        <v>229.52699999999999</v>
      </c>
      <c r="H1625">
        <v>2613.4499999999998</v>
      </c>
      <c r="I1625">
        <v>229.52699999999999</v>
      </c>
      <c r="J1625">
        <v>3126.5</v>
      </c>
      <c r="K1625">
        <v>2767.85</v>
      </c>
      <c r="L1625">
        <v>2640.48</v>
      </c>
    </row>
    <row r="1626" spans="1:12" x14ac:dyDescent="0.25">
      <c r="A1626">
        <v>228.429</v>
      </c>
      <c r="B1626">
        <v>3765.8</v>
      </c>
      <c r="C1626">
        <v>228.429</v>
      </c>
      <c r="D1626">
        <v>3148.41</v>
      </c>
      <c r="E1626">
        <v>228.429</v>
      </c>
      <c r="F1626">
        <v>5536.51</v>
      </c>
      <c r="G1626">
        <v>228.429</v>
      </c>
      <c r="H1626">
        <v>2617.96</v>
      </c>
      <c r="I1626">
        <v>228.429</v>
      </c>
      <c r="J1626">
        <v>3107.89</v>
      </c>
      <c r="K1626">
        <v>2767.14</v>
      </c>
      <c r="L1626">
        <v>2648.25</v>
      </c>
    </row>
    <row r="1627" spans="1:12" x14ac:dyDescent="0.25">
      <c r="A1627">
        <v>227.33199999999999</v>
      </c>
      <c r="B1627">
        <v>3767.77</v>
      </c>
      <c r="C1627">
        <v>227.33199999999999</v>
      </c>
      <c r="D1627">
        <v>3117.45</v>
      </c>
      <c r="E1627">
        <v>227.33199999999999</v>
      </c>
      <c r="F1627">
        <v>5540.9</v>
      </c>
      <c r="G1627">
        <v>227.33199999999999</v>
      </c>
      <c r="H1627">
        <v>2622.94</v>
      </c>
      <c r="I1627">
        <v>227.33199999999999</v>
      </c>
      <c r="J1627">
        <v>3074.98</v>
      </c>
      <c r="K1627">
        <v>2766.43</v>
      </c>
      <c r="L1627">
        <v>2662.93</v>
      </c>
    </row>
    <row r="1628" spans="1:12" x14ac:dyDescent="0.25">
      <c r="A1628">
        <v>226.23400000000001</v>
      </c>
      <c r="B1628">
        <v>3777.22</v>
      </c>
      <c r="C1628">
        <v>226.23400000000001</v>
      </c>
      <c r="D1628">
        <v>3118.05</v>
      </c>
      <c r="E1628">
        <v>226.23400000000001</v>
      </c>
      <c r="F1628">
        <v>5606.28</v>
      </c>
      <c r="G1628">
        <v>226.23400000000001</v>
      </c>
      <c r="H1628">
        <v>2605.13</v>
      </c>
      <c r="I1628">
        <v>226.23400000000001</v>
      </c>
      <c r="J1628">
        <v>3042.07</v>
      </c>
      <c r="K1628">
        <v>2765.72</v>
      </c>
      <c r="L1628">
        <v>2664.86</v>
      </c>
    </row>
    <row r="1629" spans="1:12" x14ac:dyDescent="0.25">
      <c r="A1629">
        <v>225.13499999999999</v>
      </c>
      <c r="B1629">
        <v>3801.76</v>
      </c>
      <c r="C1629">
        <v>225.13499999999999</v>
      </c>
      <c r="D1629">
        <v>3139.44</v>
      </c>
      <c r="E1629">
        <v>225.13499999999999</v>
      </c>
      <c r="F1629">
        <v>5596.42</v>
      </c>
      <c r="G1629">
        <v>225.13499999999999</v>
      </c>
      <c r="H1629">
        <v>2618.67</v>
      </c>
      <c r="I1629">
        <v>225.13499999999999</v>
      </c>
      <c r="J1629">
        <v>2995.27</v>
      </c>
      <c r="K1629">
        <v>2765</v>
      </c>
      <c r="L1629">
        <v>2694.78</v>
      </c>
    </row>
    <row r="1630" spans="1:12" x14ac:dyDescent="0.25">
      <c r="A1630">
        <v>224.03700000000001</v>
      </c>
      <c r="B1630">
        <v>3805.62</v>
      </c>
      <c r="C1630">
        <v>224.03700000000001</v>
      </c>
      <c r="D1630">
        <v>3105.09</v>
      </c>
      <c r="E1630">
        <v>224.03700000000001</v>
      </c>
      <c r="F1630">
        <v>5546.04</v>
      </c>
      <c r="G1630">
        <v>224.03700000000001</v>
      </c>
      <c r="H1630">
        <v>2613.9499999999998</v>
      </c>
      <c r="I1630">
        <v>224.03700000000001</v>
      </c>
      <c r="J1630">
        <v>2942.03</v>
      </c>
      <c r="K1630">
        <v>2764.29</v>
      </c>
      <c r="L1630">
        <v>2707.32</v>
      </c>
    </row>
    <row r="1631" spans="1:12" x14ac:dyDescent="0.25">
      <c r="A1631">
        <v>222.93799999999999</v>
      </c>
      <c r="B1631">
        <v>3765.29</v>
      </c>
      <c r="C1631">
        <v>222.93799999999999</v>
      </c>
      <c r="D1631">
        <v>3116.72</v>
      </c>
      <c r="E1631">
        <v>222.93799999999999</v>
      </c>
      <c r="F1631">
        <v>5530.32</v>
      </c>
      <c r="G1631">
        <v>222.93799999999999</v>
      </c>
      <c r="H1631">
        <v>2554.96</v>
      </c>
      <c r="I1631">
        <v>222.93799999999999</v>
      </c>
      <c r="J1631">
        <v>2928.45</v>
      </c>
      <c r="K1631">
        <v>2763.58</v>
      </c>
      <c r="L1631">
        <v>2765.02</v>
      </c>
    </row>
    <row r="1632" spans="1:12" x14ac:dyDescent="0.25">
      <c r="A1632">
        <v>221.84</v>
      </c>
      <c r="B1632">
        <v>3770.56</v>
      </c>
      <c r="C1632">
        <v>221.84</v>
      </c>
      <c r="D1632">
        <v>3061.92</v>
      </c>
      <c r="E1632">
        <v>221.84</v>
      </c>
      <c r="F1632">
        <v>5554.59</v>
      </c>
      <c r="G1632">
        <v>221.84</v>
      </c>
      <c r="H1632">
        <v>2515.6</v>
      </c>
      <c r="I1632">
        <v>221.84</v>
      </c>
      <c r="J1632">
        <v>2917.39</v>
      </c>
      <c r="K1632">
        <v>2762.87</v>
      </c>
      <c r="L1632">
        <v>2781.07</v>
      </c>
    </row>
    <row r="1633" spans="1:12" x14ac:dyDescent="0.25">
      <c r="A1633">
        <v>220.74100000000001</v>
      </c>
      <c r="B1633">
        <v>3754.16</v>
      </c>
      <c r="C1633">
        <v>220.74100000000001</v>
      </c>
      <c r="D1633">
        <v>3099</v>
      </c>
      <c r="E1633">
        <v>220.74100000000001</v>
      </c>
      <c r="F1633">
        <v>5582.09</v>
      </c>
      <c r="G1633">
        <v>220.74100000000001</v>
      </c>
      <c r="H1633">
        <v>2513.79</v>
      </c>
      <c r="I1633">
        <v>220.74100000000001</v>
      </c>
      <c r="J1633">
        <v>2900.21</v>
      </c>
      <c r="K1633">
        <v>2762.15</v>
      </c>
      <c r="L1633">
        <v>2796.91</v>
      </c>
    </row>
    <row r="1634" spans="1:12" x14ac:dyDescent="0.25">
      <c r="A1634">
        <v>219.642</v>
      </c>
      <c r="B1634">
        <v>3704.67</v>
      </c>
      <c r="C1634">
        <v>219.642</v>
      </c>
      <c r="D1634">
        <v>3082.87</v>
      </c>
      <c r="E1634">
        <v>219.642</v>
      </c>
      <c r="F1634">
        <v>5609.9</v>
      </c>
      <c r="G1634">
        <v>219.642</v>
      </c>
      <c r="H1634">
        <v>2468.2600000000002</v>
      </c>
      <c r="I1634">
        <v>219.642</v>
      </c>
      <c r="J1634">
        <v>2862.58</v>
      </c>
      <c r="K1634">
        <v>2761.44</v>
      </c>
      <c r="L1634">
        <v>2753.39</v>
      </c>
    </row>
    <row r="1635" spans="1:12" x14ac:dyDescent="0.25">
      <c r="A1635">
        <v>218.542</v>
      </c>
      <c r="B1635">
        <v>3686.83</v>
      </c>
      <c r="C1635">
        <v>218.542</v>
      </c>
      <c r="D1635">
        <v>3089.19</v>
      </c>
      <c r="E1635">
        <v>218.542</v>
      </c>
      <c r="F1635">
        <v>5523.09</v>
      </c>
      <c r="G1635">
        <v>218.542</v>
      </c>
      <c r="H1635">
        <v>2407.3200000000002</v>
      </c>
      <c r="I1635">
        <v>218.542</v>
      </c>
      <c r="J1635">
        <v>2863.83</v>
      </c>
      <c r="K1635">
        <v>2760.73</v>
      </c>
      <c r="L1635">
        <v>2726</v>
      </c>
    </row>
    <row r="1636" spans="1:12" x14ac:dyDescent="0.25">
      <c r="A1636">
        <v>217.44300000000001</v>
      </c>
      <c r="B1636">
        <v>3694.91</v>
      </c>
      <c r="C1636">
        <v>217.44300000000001</v>
      </c>
      <c r="D1636">
        <v>3068.9</v>
      </c>
      <c r="E1636">
        <v>217.44300000000001</v>
      </c>
      <c r="F1636">
        <v>5520.22</v>
      </c>
      <c r="G1636">
        <v>217.44300000000001</v>
      </c>
      <c r="H1636">
        <v>2368.12</v>
      </c>
      <c r="I1636">
        <v>217.44300000000001</v>
      </c>
      <c r="J1636">
        <v>2846.22</v>
      </c>
      <c r="K1636">
        <v>2760.02</v>
      </c>
      <c r="L1636">
        <v>2710.7</v>
      </c>
    </row>
    <row r="1637" spans="1:12" x14ac:dyDescent="0.25">
      <c r="A1637">
        <v>216.34299999999999</v>
      </c>
      <c r="B1637">
        <v>3669.39</v>
      </c>
      <c r="C1637">
        <v>216.34299999999999</v>
      </c>
      <c r="D1637">
        <v>3123.7</v>
      </c>
      <c r="E1637">
        <v>216.34299999999999</v>
      </c>
      <c r="F1637">
        <v>5565.07</v>
      </c>
      <c r="G1637">
        <v>216.34299999999999</v>
      </c>
      <c r="H1637">
        <v>2341.0100000000002</v>
      </c>
      <c r="I1637">
        <v>216.34299999999999</v>
      </c>
      <c r="J1637">
        <v>2841.96</v>
      </c>
      <c r="K1637">
        <v>2759.3</v>
      </c>
      <c r="L1637">
        <v>2653.01</v>
      </c>
    </row>
    <row r="1638" spans="1:12" x14ac:dyDescent="0.25">
      <c r="A1638">
        <v>215.24299999999999</v>
      </c>
      <c r="B1638">
        <v>3648.18</v>
      </c>
      <c r="C1638">
        <v>215.24299999999999</v>
      </c>
      <c r="D1638">
        <v>3114.32</v>
      </c>
      <c r="E1638">
        <v>215.24299999999999</v>
      </c>
      <c r="F1638">
        <v>5600.43</v>
      </c>
      <c r="G1638">
        <v>215.24299999999999</v>
      </c>
      <c r="H1638">
        <v>2365.06</v>
      </c>
      <c r="I1638">
        <v>215.24299999999999</v>
      </c>
      <c r="J1638">
        <v>2864.2</v>
      </c>
      <c r="K1638">
        <v>2758.59</v>
      </c>
      <c r="L1638">
        <v>2676.28</v>
      </c>
    </row>
    <row r="1639" spans="1:12" x14ac:dyDescent="0.25">
      <c r="A1639">
        <v>214.143</v>
      </c>
      <c r="B1639">
        <v>3636.58</v>
      </c>
      <c r="C1639">
        <v>214.143</v>
      </c>
      <c r="D1639">
        <v>3110.8</v>
      </c>
      <c r="E1639">
        <v>214.143</v>
      </c>
      <c r="F1639">
        <v>5571.89</v>
      </c>
      <c r="G1639">
        <v>214.143</v>
      </c>
      <c r="H1639">
        <v>2356.35</v>
      </c>
      <c r="I1639">
        <v>214.143</v>
      </c>
      <c r="J1639">
        <v>2897.82</v>
      </c>
      <c r="K1639">
        <v>2757.88</v>
      </c>
      <c r="L1639">
        <v>2671.56</v>
      </c>
    </row>
    <row r="1640" spans="1:12" x14ac:dyDescent="0.25">
      <c r="A1640">
        <v>213.04300000000001</v>
      </c>
      <c r="B1640">
        <v>3620.8</v>
      </c>
      <c r="C1640">
        <v>213.04300000000001</v>
      </c>
      <c r="D1640">
        <v>3087.21</v>
      </c>
      <c r="E1640">
        <v>213.04300000000001</v>
      </c>
      <c r="F1640">
        <v>5602.67</v>
      </c>
      <c r="G1640">
        <v>213.04300000000001</v>
      </c>
      <c r="H1640">
        <v>2401.61</v>
      </c>
      <c r="I1640">
        <v>213.04300000000001</v>
      </c>
      <c r="J1640">
        <v>2909.86</v>
      </c>
      <c r="K1640">
        <v>2757.16</v>
      </c>
      <c r="L1640">
        <v>2715.05</v>
      </c>
    </row>
    <row r="1641" spans="1:12" x14ac:dyDescent="0.25">
      <c r="A1641">
        <v>211.94300000000001</v>
      </c>
      <c r="B1641">
        <v>3590.53</v>
      </c>
      <c r="C1641">
        <v>211.94300000000001</v>
      </c>
      <c r="D1641">
        <v>3081.11</v>
      </c>
      <c r="E1641">
        <v>211.94300000000001</v>
      </c>
      <c r="F1641">
        <v>5607.8</v>
      </c>
      <c r="G1641">
        <v>211.94300000000001</v>
      </c>
      <c r="H1641">
        <v>2460.02</v>
      </c>
      <c r="I1641">
        <v>211.94300000000001</v>
      </c>
      <c r="J1641">
        <v>2890.44</v>
      </c>
      <c r="K1641">
        <v>2756.45</v>
      </c>
      <c r="L1641">
        <v>2703.12</v>
      </c>
    </row>
    <row r="1642" spans="1:12" x14ac:dyDescent="0.25">
      <c r="A1642">
        <v>210.84200000000001</v>
      </c>
      <c r="B1642">
        <v>3595.87</v>
      </c>
      <c r="C1642">
        <v>210.84200000000001</v>
      </c>
      <c r="D1642">
        <v>3128.4</v>
      </c>
      <c r="E1642">
        <v>210.84200000000001</v>
      </c>
      <c r="F1642">
        <v>5623.77</v>
      </c>
      <c r="G1642">
        <v>210.84200000000001</v>
      </c>
      <c r="H1642">
        <v>2534.64</v>
      </c>
      <c r="I1642">
        <v>210.84200000000001</v>
      </c>
      <c r="J1642">
        <v>2839.67</v>
      </c>
      <c r="K1642">
        <v>2755.73</v>
      </c>
      <c r="L1642">
        <v>2694.42</v>
      </c>
    </row>
    <row r="1643" spans="1:12" x14ac:dyDescent="0.25">
      <c r="A1643">
        <v>209.74199999999999</v>
      </c>
      <c r="B1643">
        <v>3609.88</v>
      </c>
      <c r="C1643">
        <v>209.74199999999999</v>
      </c>
      <c r="D1643">
        <v>3188.99</v>
      </c>
      <c r="E1643">
        <v>209.74199999999999</v>
      </c>
      <c r="F1643">
        <v>5689.05</v>
      </c>
      <c r="G1643">
        <v>209.74199999999999</v>
      </c>
      <c r="H1643">
        <v>2620.0100000000002</v>
      </c>
      <c r="I1643">
        <v>209.74199999999999</v>
      </c>
      <c r="J1643">
        <v>2865.47</v>
      </c>
      <c r="K1643">
        <v>2755.02</v>
      </c>
      <c r="L1643">
        <v>2690.7</v>
      </c>
    </row>
    <row r="1644" spans="1:12" x14ac:dyDescent="0.25">
      <c r="A1644">
        <v>208.64099999999999</v>
      </c>
      <c r="B1644">
        <v>3685.69</v>
      </c>
      <c r="C1644">
        <v>208.64099999999999</v>
      </c>
      <c r="D1644">
        <v>3341.5</v>
      </c>
      <c r="E1644">
        <v>208.64099999999999</v>
      </c>
      <c r="F1644">
        <v>5853.2</v>
      </c>
      <c r="G1644">
        <v>208.64099999999999</v>
      </c>
      <c r="H1644">
        <v>2820.37</v>
      </c>
      <c r="I1644">
        <v>208.64099999999999</v>
      </c>
      <c r="J1644">
        <v>2880.1</v>
      </c>
      <c r="K1644">
        <v>2754.31</v>
      </c>
      <c r="L1644">
        <v>2690.05</v>
      </c>
    </row>
    <row r="1645" spans="1:12" x14ac:dyDescent="0.25">
      <c r="A1645">
        <v>207.54</v>
      </c>
      <c r="B1645">
        <v>3837.21</v>
      </c>
      <c r="C1645">
        <v>207.54</v>
      </c>
      <c r="D1645">
        <v>3612.61</v>
      </c>
      <c r="E1645">
        <v>207.54</v>
      </c>
      <c r="F1645">
        <v>6156.61</v>
      </c>
      <c r="G1645">
        <v>207.54</v>
      </c>
      <c r="H1645">
        <v>3136.01</v>
      </c>
      <c r="I1645">
        <v>207.54</v>
      </c>
      <c r="J1645">
        <v>2982.53</v>
      </c>
      <c r="K1645">
        <v>2753.59</v>
      </c>
      <c r="L1645">
        <v>2764.92</v>
      </c>
    </row>
    <row r="1646" spans="1:12" x14ac:dyDescent="0.25">
      <c r="A1646">
        <v>206.43799999999999</v>
      </c>
      <c r="B1646">
        <v>4013.41</v>
      </c>
      <c r="C1646">
        <v>206.43799999999999</v>
      </c>
      <c r="D1646">
        <v>4003.39</v>
      </c>
      <c r="E1646">
        <v>206.43799999999999</v>
      </c>
      <c r="F1646">
        <v>6656.06</v>
      </c>
      <c r="G1646">
        <v>206.43799999999999</v>
      </c>
      <c r="H1646">
        <v>3521.98</v>
      </c>
      <c r="I1646">
        <v>206.43799999999999</v>
      </c>
      <c r="J1646">
        <v>3127.87</v>
      </c>
      <c r="K1646">
        <v>2752.88</v>
      </c>
      <c r="L1646">
        <v>2762.15</v>
      </c>
    </row>
    <row r="1647" spans="1:12" x14ac:dyDescent="0.25">
      <c r="A1647">
        <v>205.33699999999999</v>
      </c>
      <c r="B1647">
        <v>4336.3999999999996</v>
      </c>
      <c r="C1647">
        <v>205.33699999999999</v>
      </c>
      <c r="D1647">
        <v>4556.72</v>
      </c>
      <c r="E1647">
        <v>205.33699999999999</v>
      </c>
      <c r="F1647">
        <v>7414.91</v>
      </c>
      <c r="G1647">
        <v>205.33699999999999</v>
      </c>
      <c r="H1647">
        <v>4028.68</v>
      </c>
      <c r="I1647">
        <v>205.33699999999999</v>
      </c>
      <c r="J1647">
        <v>3311.4</v>
      </c>
      <c r="K1647">
        <v>2752.16</v>
      </c>
      <c r="L1647">
        <v>2771.64</v>
      </c>
    </row>
    <row r="1648" spans="1:12" x14ac:dyDescent="0.25">
      <c r="A1648">
        <v>204.23500000000001</v>
      </c>
      <c r="B1648">
        <v>4672.42</v>
      </c>
      <c r="C1648">
        <v>204.23500000000001</v>
      </c>
      <c r="D1648">
        <v>5165.55</v>
      </c>
      <c r="E1648">
        <v>204.23500000000001</v>
      </c>
      <c r="F1648">
        <v>8296.94</v>
      </c>
      <c r="G1648">
        <v>204.23500000000001</v>
      </c>
      <c r="H1648">
        <v>4540.84</v>
      </c>
      <c r="I1648">
        <v>204.23500000000001</v>
      </c>
      <c r="J1648">
        <v>3512.78</v>
      </c>
      <c r="K1648">
        <v>2751.45</v>
      </c>
      <c r="L1648">
        <v>2741</v>
      </c>
    </row>
    <row r="1649" spans="1:12" x14ac:dyDescent="0.25">
      <c r="A1649">
        <v>203.13399999999999</v>
      </c>
      <c r="B1649">
        <v>4968.53</v>
      </c>
      <c r="C1649">
        <v>203.13399999999999</v>
      </c>
      <c r="D1649">
        <v>5745.75</v>
      </c>
      <c r="E1649">
        <v>203.13399999999999</v>
      </c>
      <c r="F1649">
        <v>9178.01</v>
      </c>
      <c r="G1649">
        <v>203.13399999999999</v>
      </c>
      <c r="H1649">
        <v>5054.38</v>
      </c>
      <c r="I1649">
        <v>203.13399999999999</v>
      </c>
      <c r="J1649">
        <v>3698.25</v>
      </c>
      <c r="K1649">
        <v>2750.74</v>
      </c>
      <c r="L1649">
        <v>2769.34</v>
      </c>
    </row>
    <row r="1650" spans="1:12" x14ac:dyDescent="0.25">
      <c r="A1650">
        <v>202.03200000000001</v>
      </c>
      <c r="B1650">
        <v>5187.09</v>
      </c>
      <c r="C1650">
        <v>202.03200000000001</v>
      </c>
      <c r="D1650">
        <v>6205.93</v>
      </c>
      <c r="E1650">
        <v>202.03200000000001</v>
      </c>
      <c r="F1650">
        <v>9832.15</v>
      </c>
      <c r="G1650">
        <v>202.03200000000001</v>
      </c>
      <c r="H1650">
        <v>5430.98</v>
      </c>
      <c r="I1650">
        <v>202.03200000000001</v>
      </c>
      <c r="J1650">
        <v>3879.35</v>
      </c>
      <c r="K1650">
        <v>2750.02</v>
      </c>
      <c r="L1650">
        <v>2683.25</v>
      </c>
    </row>
    <row r="1651" spans="1:12" x14ac:dyDescent="0.25">
      <c r="A1651">
        <v>200.93</v>
      </c>
      <c r="B1651">
        <v>5445.85</v>
      </c>
      <c r="C1651">
        <v>200.93</v>
      </c>
      <c r="D1651">
        <v>6482.06</v>
      </c>
      <c r="E1651">
        <v>200.93</v>
      </c>
      <c r="F1651">
        <v>10295.200000000001</v>
      </c>
      <c r="G1651">
        <v>200.93</v>
      </c>
      <c r="H1651">
        <v>5708.96</v>
      </c>
      <c r="I1651">
        <v>200.93</v>
      </c>
      <c r="J1651">
        <v>4009.26</v>
      </c>
      <c r="K1651">
        <v>2749.31</v>
      </c>
      <c r="L1651">
        <v>2704.42</v>
      </c>
    </row>
    <row r="1652" spans="1:12" x14ac:dyDescent="0.25">
      <c r="A1652">
        <v>199.827</v>
      </c>
      <c r="B1652">
        <v>5595.32</v>
      </c>
      <c r="C1652">
        <v>199.827</v>
      </c>
      <c r="D1652">
        <v>6604.38</v>
      </c>
      <c r="E1652">
        <v>199.827</v>
      </c>
      <c r="F1652">
        <v>10569.7</v>
      </c>
      <c r="G1652">
        <v>199.827</v>
      </c>
      <c r="H1652">
        <v>5843.79</v>
      </c>
      <c r="I1652">
        <v>199.827</v>
      </c>
      <c r="J1652">
        <v>4082.41</v>
      </c>
      <c r="K1652">
        <v>2748.59</v>
      </c>
      <c r="L1652">
        <v>2692.33</v>
      </c>
    </row>
    <row r="1653" spans="1:12" x14ac:dyDescent="0.25">
      <c r="A1653">
        <v>198.72499999999999</v>
      </c>
      <c r="B1653">
        <v>5584.13</v>
      </c>
      <c r="C1653">
        <v>198.72499999999999</v>
      </c>
      <c r="D1653">
        <v>6586.92</v>
      </c>
      <c r="E1653">
        <v>198.72499999999999</v>
      </c>
      <c r="F1653">
        <v>10609.3</v>
      </c>
      <c r="G1653">
        <v>198.72499999999999</v>
      </c>
      <c r="H1653">
        <v>5816.36</v>
      </c>
      <c r="I1653">
        <v>198.72499999999999</v>
      </c>
      <c r="J1653">
        <v>4122.88</v>
      </c>
      <c r="K1653">
        <v>2747.88</v>
      </c>
      <c r="L1653">
        <v>2679.21</v>
      </c>
    </row>
    <row r="1654" spans="1:12" x14ac:dyDescent="0.25">
      <c r="A1654">
        <v>197.62200000000001</v>
      </c>
      <c r="B1654">
        <v>5497.69</v>
      </c>
      <c r="C1654">
        <v>197.62200000000001</v>
      </c>
      <c r="D1654">
        <v>6369.99</v>
      </c>
      <c r="E1654">
        <v>197.62200000000001</v>
      </c>
      <c r="F1654">
        <v>10376.5</v>
      </c>
      <c r="G1654">
        <v>197.62200000000001</v>
      </c>
      <c r="H1654">
        <v>5631.22</v>
      </c>
      <c r="I1654">
        <v>197.62200000000001</v>
      </c>
      <c r="J1654">
        <v>4075.94</v>
      </c>
      <c r="K1654">
        <v>2747.16</v>
      </c>
      <c r="L1654">
        <v>2748.72</v>
      </c>
    </row>
    <row r="1655" spans="1:12" x14ac:dyDescent="0.25">
      <c r="A1655">
        <v>196.51900000000001</v>
      </c>
      <c r="B1655">
        <v>5337.7</v>
      </c>
      <c r="C1655">
        <v>196.51900000000001</v>
      </c>
      <c r="D1655">
        <v>5976.39</v>
      </c>
      <c r="E1655">
        <v>196.51900000000001</v>
      </c>
      <c r="F1655">
        <v>9893.6200000000008</v>
      </c>
      <c r="G1655">
        <v>196.51900000000001</v>
      </c>
      <c r="H1655">
        <v>5287.44</v>
      </c>
      <c r="I1655">
        <v>196.51900000000001</v>
      </c>
      <c r="J1655">
        <v>3980.75</v>
      </c>
      <c r="K1655">
        <v>2746.45</v>
      </c>
      <c r="L1655">
        <v>2759.21</v>
      </c>
    </row>
    <row r="1656" spans="1:12" x14ac:dyDescent="0.25">
      <c r="A1656">
        <v>195.416</v>
      </c>
      <c r="B1656">
        <v>5076.7</v>
      </c>
      <c r="C1656">
        <v>195.416</v>
      </c>
      <c r="D1656">
        <v>5470.37</v>
      </c>
      <c r="E1656">
        <v>195.416</v>
      </c>
      <c r="F1656">
        <v>9211.39</v>
      </c>
      <c r="G1656">
        <v>195.416</v>
      </c>
      <c r="H1656">
        <v>4855.6899999999996</v>
      </c>
      <c r="I1656">
        <v>195.416</v>
      </c>
      <c r="J1656">
        <v>3798.07</v>
      </c>
      <c r="K1656">
        <v>2745.73</v>
      </c>
      <c r="L1656">
        <v>2793.34</v>
      </c>
    </row>
    <row r="1657" spans="1:12" x14ac:dyDescent="0.25">
      <c r="A1657">
        <v>194.31299999999999</v>
      </c>
      <c r="B1657">
        <v>4748.22</v>
      </c>
      <c r="C1657">
        <v>194.31299999999999</v>
      </c>
      <c r="D1657">
        <v>4843.84</v>
      </c>
      <c r="E1657">
        <v>194.31299999999999</v>
      </c>
      <c r="F1657">
        <v>8372.5</v>
      </c>
      <c r="G1657">
        <v>194.31299999999999</v>
      </c>
      <c r="H1657">
        <v>4345.21</v>
      </c>
      <c r="I1657">
        <v>194.31299999999999</v>
      </c>
      <c r="J1657">
        <v>3522.3</v>
      </c>
      <c r="K1657">
        <v>2745.02</v>
      </c>
      <c r="L1657">
        <v>2805.51</v>
      </c>
    </row>
    <row r="1658" spans="1:12" x14ac:dyDescent="0.25">
      <c r="A1658">
        <v>193.21</v>
      </c>
      <c r="B1658">
        <v>4387.07</v>
      </c>
      <c r="C1658">
        <v>193.21</v>
      </c>
      <c r="D1658">
        <v>4223.59</v>
      </c>
      <c r="E1658">
        <v>193.21</v>
      </c>
      <c r="F1658">
        <v>7431.56</v>
      </c>
      <c r="G1658">
        <v>193.21</v>
      </c>
      <c r="H1658">
        <v>3775.76</v>
      </c>
      <c r="I1658">
        <v>193.21</v>
      </c>
      <c r="J1658">
        <v>3241.26</v>
      </c>
      <c r="K1658">
        <v>2744.3</v>
      </c>
      <c r="L1658">
        <v>2829.9</v>
      </c>
    </row>
    <row r="1659" spans="1:12" x14ac:dyDescent="0.25">
      <c r="A1659">
        <v>192.10599999999999</v>
      </c>
      <c r="B1659">
        <v>4047.05</v>
      </c>
      <c r="C1659">
        <v>192.10599999999999</v>
      </c>
      <c r="D1659">
        <v>3608.97</v>
      </c>
      <c r="E1659">
        <v>192.10599999999999</v>
      </c>
      <c r="F1659">
        <v>6537.64</v>
      </c>
      <c r="G1659">
        <v>192.10599999999999</v>
      </c>
      <c r="H1659">
        <v>3235.54</v>
      </c>
      <c r="I1659">
        <v>192.10599999999999</v>
      </c>
      <c r="J1659">
        <v>2999.29</v>
      </c>
      <c r="K1659">
        <v>2743.59</v>
      </c>
      <c r="L1659">
        <v>2803.35</v>
      </c>
    </row>
    <row r="1660" spans="1:12" x14ac:dyDescent="0.25">
      <c r="A1660">
        <v>191.00200000000001</v>
      </c>
      <c r="B1660">
        <v>3736.28</v>
      </c>
      <c r="C1660">
        <v>191.00200000000001</v>
      </c>
      <c r="D1660">
        <v>3101.65</v>
      </c>
      <c r="E1660">
        <v>191.00200000000001</v>
      </c>
      <c r="F1660">
        <v>5760.91</v>
      </c>
      <c r="G1660">
        <v>191.00200000000001</v>
      </c>
      <c r="H1660">
        <v>2785.71</v>
      </c>
      <c r="I1660">
        <v>191.00200000000001</v>
      </c>
      <c r="J1660">
        <v>2762.46</v>
      </c>
      <c r="K1660">
        <v>2742.87</v>
      </c>
      <c r="L1660">
        <v>2850.95</v>
      </c>
    </row>
    <row r="1661" spans="1:12" x14ac:dyDescent="0.25">
      <c r="A1661">
        <v>189.898</v>
      </c>
      <c r="B1661">
        <v>3519.51</v>
      </c>
      <c r="C1661">
        <v>189.898</v>
      </c>
      <c r="D1661">
        <v>2726.37</v>
      </c>
      <c r="E1661">
        <v>189.898</v>
      </c>
      <c r="F1661">
        <v>5147</v>
      </c>
      <c r="G1661">
        <v>189.898</v>
      </c>
      <c r="H1661">
        <v>2493.63</v>
      </c>
      <c r="I1661">
        <v>189.898</v>
      </c>
      <c r="J1661">
        <v>2600.94</v>
      </c>
      <c r="K1661">
        <v>2742.15</v>
      </c>
      <c r="L1661">
        <v>2787.29</v>
      </c>
    </row>
    <row r="1662" spans="1:12" x14ac:dyDescent="0.25">
      <c r="A1662">
        <v>188.79400000000001</v>
      </c>
      <c r="B1662">
        <v>3324.49</v>
      </c>
      <c r="C1662">
        <v>188.79400000000001</v>
      </c>
      <c r="D1662">
        <v>2530.63</v>
      </c>
      <c r="E1662">
        <v>188.79400000000001</v>
      </c>
      <c r="F1662">
        <v>4764.97</v>
      </c>
      <c r="G1662">
        <v>188.79400000000001</v>
      </c>
      <c r="H1662">
        <v>2259.92</v>
      </c>
      <c r="I1662">
        <v>188.79400000000001</v>
      </c>
      <c r="J1662">
        <v>2473.54</v>
      </c>
      <c r="K1662">
        <v>2741.44</v>
      </c>
      <c r="L1662">
        <v>2749.88</v>
      </c>
    </row>
    <row r="1663" spans="1:12" x14ac:dyDescent="0.25">
      <c r="A1663">
        <v>187.69</v>
      </c>
      <c r="B1663">
        <v>3244.93</v>
      </c>
      <c r="C1663">
        <v>187.69</v>
      </c>
      <c r="D1663">
        <v>2485.1</v>
      </c>
      <c r="E1663">
        <v>187.69</v>
      </c>
      <c r="F1663">
        <v>4599.57</v>
      </c>
      <c r="G1663">
        <v>187.69</v>
      </c>
      <c r="H1663">
        <v>2132.98</v>
      </c>
      <c r="I1663">
        <v>187.69</v>
      </c>
      <c r="J1663">
        <v>2403.89</v>
      </c>
      <c r="K1663">
        <v>2740.72</v>
      </c>
      <c r="L1663">
        <v>2729.9</v>
      </c>
    </row>
    <row r="1664" spans="1:12" x14ac:dyDescent="0.25">
      <c r="A1664">
        <v>186.58600000000001</v>
      </c>
      <c r="B1664">
        <v>3173.95</v>
      </c>
      <c r="C1664">
        <v>186.58600000000001</v>
      </c>
      <c r="D1664">
        <v>2490.0700000000002</v>
      </c>
      <c r="E1664">
        <v>186.58600000000001</v>
      </c>
      <c r="F1664">
        <v>4507.8999999999996</v>
      </c>
      <c r="G1664">
        <v>186.58600000000001</v>
      </c>
      <c r="H1664">
        <v>1997.92</v>
      </c>
      <c r="I1664">
        <v>186.58600000000001</v>
      </c>
      <c r="J1664">
        <v>2373.39</v>
      </c>
      <c r="K1664">
        <v>2740.01</v>
      </c>
      <c r="L1664">
        <v>2736.72</v>
      </c>
    </row>
    <row r="1665" spans="1:12" x14ac:dyDescent="0.25">
      <c r="A1665">
        <v>185.48099999999999</v>
      </c>
      <c r="B1665">
        <v>3107.37</v>
      </c>
      <c r="C1665">
        <v>185.48099999999999</v>
      </c>
      <c r="D1665">
        <v>2446.59</v>
      </c>
      <c r="E1665">
        <v>185.48099999999999</v>
      </c>
      <c r="F1665">
        <v>4405.7</v>
      </c>
      <c r="G1665">
        <v>185.48099999999999</v>
      </c>
      <c r="H1665">
        <v>1966.29</v>
      </c>
      <c r="I1665">
        <v>185.48099999999999</v>
      </c>
      <c r="J1665">
        <v>2319.71</v>
      </c>
      <c r="K1665">
        <v>2739.29</v>
      </c>
      <c r="L1665">
        <v>2778.43</v>
      </c>
    </row>
    <row r="1666" spans="1:12" x14ac:dyDescent="0.25">
      <c r="A1666">
        <v>184.376</v>
      </c>
      <c r="B1666">
        <v>3006.28</v>
      </c>
      <c r="C1666">
        <v>184.376</v>
      </c>
      <c r="D1666">
        <v>2381.3000000000002</v>
      </c>
      <c r="E1666">
        <v>184.376</v>
      </c>
      <c r="F1666">
        <v>4303.22</v>
      </c>
      <c r="G1666">
        <v>184.376</v>
      </c>
      <c r="H1666">
        <v>1945.65</v>
      </c>
      <c r="I1666">
        <v>184.376</v>
      </c>
      <c r="J1666">
        <v>2317.5100000000002</v>
      </c>
      <c r="K1666">
        <v>2738.58</v>
      </c>
      <c r="L1666">
        <v>2760.28</v>
      </c>
    </row>
    <row r="1667" spans="1:12" x14ac:dyDescent="0.25">
      <c r="A1667">
        <v>183.27099999999999</v>
      </c>
      <c r="B1667">
        <v>2990.02</v>
      </c>
      <c r="C1667">
        <v>183.27099999999999</v>
      </c>
      <c r="D1667">
        <v>2284.06</v>
      </c>
      <c r="E1667">
        <v>183.27099999999999</v>
      </c>
      <c r="F1667">
        <v>4265.2</v>
      </c>
      <c r="G1667">
        <v>183.27099999999999</v>
      </c>
      <c r="H1667">
        <v>1937.46</v>
      </c>
      <c r="I1667">
        <v>183.27099999999999</v>
      </c>
      <c r="J1667">
        <v>2302.7600000000002</v>
      </c>
      <c r="K1667">
        <v>2737.86</v>
      </c>
      <c r="L1667">
        <v>2741.99</v>
      </c>
    </row>
    <row r="1668" spans="1:12" x14ac:dyDescent="0.25">
      <c r="A1668">
        <v>182.166</v>
      </c>
      <c r="B1668">
        <v>2931.48</v>
      </c>
      <c r="C1668">
        <v>182.166</v>
      </c>
      <c r="D1668">
        <v>2260.3200000000002</v>
      </c>
      <c r="E1668">
        <v>182.166</v>
      </c>
      <c r="F1668">
        <v>4196.34</v>
      </c>
      <c r="G1668">
        <v>182.166</v>
      </c>
      <c r="H1668">
        <v>1952.11</v>
      </c>
      <c r="I1668">
        <v>182.166</v>
      </c>
      <c r="J1668">
        <v>2320.0300000000002</v>
      </c>
      <c r="K1668">
        <v>2737.14</v>
      </c>
      <c r="L1668">
        <v>2752.31</v>
      </c>
    </row>
    <row r="1669" spans="1:12" x14ac:dyDescent="0.25">
      <c r="A1669">
        <v>181.06</v>
      </c>
      <c r="B1669">
        <v>2894.58</v>
      </c>
      <c r="C1669">
        <v>181.06</v>
      </c>
      <c r="D1669">
        <v>2186.69</v>
      </c>
      <c r="E1669">
        <v>181.06</v>
      </c>
      <c r="F1669">
        <v>4187.55</v>
      </c>
      <c r="G1669">
        <v>181.06</v>
      </c>
      <c r="H1669">
        <v>1942.55</v>
      </c>
      <c r="I1669">
        <v>181.06</v>
      </c>
      <c r="J1669">
        <v>2248.8200000000002</v>
      </c>
      <c r="K1669">
        <v>2736.43</v>
      </c>
      <c r="L1669">
        <v>2819.78</v>
      </c>
    </row>
    <row r="1670" spans="1:12" x14ac:dyDescent="0.25">
      <c r="A1670">
        <v>179.95500000000001</v>
      </c>
      <c r="B1670">
        <v>2871.3</v>
      </c>
      <c r="C1670">
        <v>179.95500000000001</v>
      </c>
      <c r="D1670">
        <v>2122.65</v>
      </c>
      <c r="E1670">
        <v>179.95500000000001</v>
      </c>
      <c r="F1670">
        <v>4123.3599999999997</v>
      </c>
      <c r="G1670">
        <v>179.95500000000001</v>
      </c>
      <c r="H1670">
        <v>1962.55</v>
      </c>
      <c r="I1670">
        <v>179.95500000000001</v>
      </c>
      <c r="J1670">
        <v>2244.98</v>
      </c>
      <c r="K1670">
        <v>2735.71</v>
      </c>
      <c r="L1670">
        <v>2857.06</v>
      </c>
    </row>
    <row r="1671" spans="1:12" x14ac:dyDescent="0.25">
      <c r="A1671">
        <v>178.84899999999999</v>
      </c>
      <c r="B1671">
        <v>2873.71</v>
      </c>
      <c r="C1671">
        <v>178.84899999999999</v>
      </c>
      <c r="D1671">
        <v>2081.6999999999998</v>
      </c>
      <c r="E1671">
        <v>178.84899999999999</v>
      </c>
      <c r="F1671">
        <v>4082.89</v>
      </c>
      <c r="G1671">
        <v>178.84899999999999</v>
      </c>
      <c r="H1671">
        <v>1960.34</v>
      </c>
      <c r="I1671">
        <v>178.84899999999999</v>
      </c>
      <c r="J1671">
        <v>2210.36</v>
      </c>
      <c r="K1671">
        <v>2734.99</v>
      </c>
      <c r="L1671">
        <v>2876.13</v>
      </c>
    </row>
    <row r="1672" spans="1:12" x14ac:dyDescent="0.25">
      <c r="A1672">
        <v>177.74299999999999</v>
      </c>
      <c r="B1672">
        <v>2886.36</v>
      </c>
      <c r="C1672">
        <v>177.74299999999999</v>
      </c>
      <c r="D1672">
        <v>2047.17</v>
      </c>
      <c r="E1672">
        <v>177.74299999999999</v>
      </c>
      <c r="F1672">
        <v>4051.83</v>
      </c>
      <c r="G1672">
        <v>177.74299999999999</v>
      </c>
      <c r="H1672">
        <v>1942.3</v>
      </c>
      <c r="I1672">
        <v>177.74299999999999</v>
      </c>
      <c r="J1672">
        <v>2124.4699999999998</v>
      </c>
      <c r="K1672">
        <v>2734.28</v>
      </c>
      <c r="L1672">
        <v>2871.24</v>
      </c>
    </row>
    <row r="1673" spans="1:12" x14ac:dyDescent="0.25">
      <c r="A1673">
        <v>176.637</v>
      </c>
      <c r="B1673">
        <v>2883.79</v>
      </c>
      <c r="C1673">
        <v>176.637</v>
      </c>
      <c r="D1673">
        <v>2005.53</v>
      </c>
      <c r="E1673">
        <v>176.637</v>
      </c>
      <c r="F1673">
        <v>3992.74</v>
      </c>
      <c r="G1673">
        <v>176.637</v>
      </c>
      <c r="H1673">
        <v>1955.45</v>
      </c>
      <c r="I1673">
        <v>176.637</v>
      </c>
      <c r="J1673">
        <v>2054.2600000000002</v>
      </c>
      <c r="K1673">
        <v>2733.56</v>
      </c>
      <c r="L1673">
        <v>2866.79</v>
      </c>
    </row>
    <row r="1674" spans="1:12" x14ac:dyDescent="0.25">
      <c r="A1674">
        <v>175.53100000000001</v>
      </c>
      <c r="B1674">
        <v>2886.92</v>
      </c>
      <c r="C1674">
        <v>175.53100000000001</v>
      </c>
      <c r="D1674">
        <v>1974.02</v>
      </c>
      <c r="E1674">
        <v>175.53100000000001</v>
      </c>
      <c r="F1674">
        <v>3994.5</v>
      </c>
      <c r="G1674">
        <v>175.53100000000001</v>
      </c>
      <c r="H1674">
        <v>1921.19</v>
      </c>
      <c r="I1674">
        <v>175.53100000000001</v>
      </c>
      <c r="J1674">
        <v>2018.84</v>
      </c>
      <c r="K1674">
        <v>2732.84</v>
      </c>
      <c r="L1674">
        <v>2843.35</v>
      </c>
    </row>
    <row r="1675" spans="1:12" x14ac:dyDescent="0.25">
      <c r="A1675">
        <v>174.42500000000001</v>
      </c>
      <c r="B1675">
        <v>2875.48</v>
      </c>
      <c r="C1675">
        <v>174.42500000000001</v>
      </c>
      <c r="D1675">
        <v>1974.4</v>
      </c>
      <c r="E1675">
        <v>174.42500000000001</v>
      </c>
      <c r="F1675">
        <v>4003.12</v>
      </c>
      <c r="G1675">
        <v>174.42500000000001</v>
      </c>
      <c r="H1675">
        <v>1912.94</v>
      </c>
      <c r="I1675">
        <v>174.42500000000001</v>
      </c>
      <c r="J1675">
        <v>1985.31</v>
      </c>
      <c r="K1675">
        <v>2732.13</v>
      </c>
      <c r="L1675">
        <v>2849.67</v>
      </c>
    </row>
    <row r="1676" spans="1:12" x14ac:dyDescent="0.25">
      <c r="A1676">
        <v>173.31800000000001</v>
      </c>
      <c r="B1676">
        <v>2839.6</v>
      </c>
      <c r="C1676">
        <v>173.31800000000001</v>
      </c>
      <c r="D1676">
        <v>1946.66</v>
      </c>
      <c r="E1676">
        <v>173.31800000000001</v>
      </c>
      <c r="F1676">
        <v>3982.62</v>
      </c>
      <c r="G1676">
        <v>173.31800000000001</v>
      </c>
      <c r="H1676">
        <v>1897.88</v>
      </c>
      <c r="I1676">
        <v>173.31800000000001</v>
      </c>
      <c r="J1676">
        <v>1987.28</v>
      </c>
      <c r="K1676">
        <v>2731.41</v>
      </c>
      <c r="L1676">
        <v>2856.73</v>
      </c>
    </row>
    <row r="1677" spans="1:12" x14ac:dyDescent="0.25">
      <c r="A1677">
        <v>172.21100000000001</v>
      </c>
      <c r="B1677">
        <v>2785.76</v>
      </c>
      <c r="C1677">
        <v>172.21100000000001</v>
      </c>
      <c r="D1677">
        <v>1878</v>
      </c>
      <c r="E1677">
        <v>172.21100000000001</v>
      </c>
      <c r="F1677">
        <v>3920.72</v>
      </c>
      <c r="G1677">
        <v>172.21100000000001</v>
      </c>
      <c r="H1677">
        <v>1905.22</v>
      </c>
      <c r="I1677">
        <v>172.21100000000001</v>
      </c>
      <c r="J1677">
        <v>1971.51</v>
      </c>
      <c r="K1677">
        <v>2730.69</v>
      </c>
      <c r="L1677">
        <v>2770.46</v>
      </c>
    </row>
    <row r="1678" spans="1:12" x14ac:dyDescent="0.25">
      <c r="A1678">
        <v>171.10400000000001</v>
      </c>
      <c r="B1678">
        <v>2734.68</v>
      </c>
      <c r="C1678">
        <v>171.10400000000001</v>
      </c>
      <c r="D1678">
        <v>1854.9</v>
      </c>
      <c r="E1678">
        <v>171.10400000000001</v>
      </c>
      <c r="F1678">
        <v>3863.21</v>
      </c>
      <c r="G1678">
        <v>171.10400000000001</v>
      </c>
      <c r="H1678">
        <v>1860.47</v>
      </c>
      <c r="I1678">
        <v>171.10400000000001</v>
      </c>
      <c r="J1678">
        <v>1964.59</v>
      </c>
      <c r="K1678">
        <v>2729.97</v>
      </c>
      <c r="L1678">
        <v>2818.91</v>
      </c>
    </row>
    <row r="1679" spans="1:12" x14ac:dyDescent="0.25">
      <c r="A1679">
        <v>169.99700000000001</v>
      </c>
      <c r="B1679">
        <v>2722.95</v>
      </c>
      <c r="C1679">
        <v>169.99700000000001</v>
      </c>
      <c r="D1679">
        <v>1804.82</v>
      </c>
      <c r="E1679">
        <v>169.99700000000001</v>
      </c>
      <c r="F1679">
        <v>3767.27</v>
      </c>
      <c r="G1679">
        <v>169.99700000000001</v>
      </c>
      <c r="H1679">
        <v>1818.95</v>
      </c>
      <c r="I1679">
        <v>169.99700000000001</v>
      </c>
      <c r="J1679">
        <v>1984.88</v>
      </c>
      <c r="K1679">
        <v>2729.26</v>
      </c>
      <c r="L1679">
        <v>2793.68</v>
      </c>
    </row>
    <row r="1680" spans="1:12" x14ac:dyDescent="0.25">
      <c r="A1680">
        <v>168.89</v>
      </c>
      <c r="B1680">
        <v>2713.93</v>
      </c>
      <c r="C1680">
        <v>168.89</v>
      </c>
      <c r="D1680">
        <v>1790.5</v>
      </c>
      <c r="E1680">
        <v>168.89</v>
      </c>
      <c r="F1680">
        <v>3704.37</v>
      </c>
      <c r="G1680">
        <v>168.89</v>
      </c>
      <c r="H1680">
        <v>1808.21</v>
      </c>
      <c r="I1680">
        <v>168.89</v>
      </c>
      <c r="J1680">
        <v>2024.61</v>
      </c>
      <c r="K1680">
        <v>2728.54</v>
      </c>
      <c r="L1680">
        <v>2814.61</v>
      </c>
    </row>
    <row r="1681" spans="1:12" x14ac:dyDescent="0.25">
      <c r="A1681">
        <v>167.78200000000001</v>
      </c>
      <c r="B1681">
        <v>2659.93</v>
      </c>
      <c r="C1681">
        <v>167.78200000000001</v>
      </c>
      <c r="D1681">
        <v>1754.64</v>
      </c>
      <c r="E1681">
        <v>167.78200000000001</v>
      </c>
      <c r="F1681">
        <v>3621.79</v>
      </c>
      <c r="G1681">
        <v>167.78200000000001</v>
      </c>
      <c r="H1681">
        <v>1789.43</v>
      </c>
      <c r="I1681">
        <v>167.78200000000001</v>
      </c>
      <c r="J1681">
        <v>2048.9899999999998</v>
      </c>
      <c r="K1681">
        <v>2727.82</v>
      </c>
      <c r="L1681">
        <v>2814.08</v>
      </c>
    </row>
    <row r="1682" spans="1:12" x14ac:dyDescent="0.25">
      <c r="A1682">
        <v>166.67400000000001</v>
      </c>
      <c r="B1682">
        <v>2617.4</v>
      </c>
      <c r="C1682">
        <v>166.67400000000001</v>
      </c>
      <c r="D1682">
        <v>1768.68</v>
      </c>
      <c r="E1682">
        <v>166.67400000000001</v>
      </c>
      <c r="F1682">
        <v>3550.63</v>
      </c>
      <c r="G1682">
        <v>166.67400000000001</v>
      </c>
      <c r="H1682">
        <v>1787.09</v>
      </c>
      <c r="I1682">
        <v>166.67400000000001</v>
      </c>
      <c r="J1682">
        <v>2096.7399999999998</v>
      </c>
      <c r="K1682">
        <v>2727.1</v>
      </c>
      <c r="L1682">
        <v>2830.49</v>
      </c>
    </row>
    <row r="1683" spans="1:12" x14ac:dyDescent="0.25">
      <c r="A1683">
        <v>165.56700000000001</v>
      </c>
      <c r="B1683">
        <v>2600.87</v>
      </c>
      <c r="C1683">
        <v>165.56700000000001</v>
      </c>
      <c r="D1683">
        <v>1719.24</v>
      </c>
      <c r="E1683">
        <v>165.56700000000001</v>
      </c>
      <c r="F1683">
        <v>3493.56</v>
      </c>
      <c r="G1683">
        <v>165.56700000000001</v>
      </c>
      <c r="H1683">
        <v>1716.04</v>
      </c>
      <c r="I1683">
        <v>165.56700000000001</v>
      </c>
      <c r="J1683">
        <v>2118.04</v>
      </c>
      <c r="K1683">
        <v>2726.38</v>
      </c>
      <c r="L1683">
        <v>2879.29</v>
      </c>
    </row>
    <row r="1684" spans="1:12" x14ac:dyDescent="0.25">
      <c r="A1684">
        <v>164.458</v>
      </c>
      <c r="B1684">
        <v>2610.8200000000002</v>
      </c>
      <c r="C1684">
        <v>164.458</v>
      </c>
      <c r="D1684">
        <v>1649.37</v>
      </c>
      <c r="E1684">
        <v>164.458</v>
      </c>
      <c r="F1684">
        <v>3447.47</v>
      </c>
      <c r="G1684">
        <v>164.458</v>
      </c>
      <c r="H1684">
        <v>1725.76</v>
      </c>
      <c r="I1684">
        <v>164.458</v>
      </c>
      <c r="J1684">
        <v>2122.48</v>
      </c>
      <c r="K1684">
        <v>2725.67</v>
      </c>
      <c r="L1684">
        <v>2935.38</v>
      </c>
    </row>
    <row r="1685" spans="1:12" x14ac:dyDescent="0.25">
      <c r="A1685">
        <v>163.35</v>
      </c>
      <c r="B1685">
        <v>2643.04</v>
      </c>
      <c r="C1685">
        <v>163.35</v>
      </c>
      <c r="D1685">
        <v>1579.53</v>
      </c>
      <c r="E1685">
        <v>163.35</v>
      </c>
      <c r="F1685">
        <v>3417.62</v>
      </c>
      <c r="G1685">
        <v>163.35</v>
      </c>
      <c r="H1685">
        <v>1678.35</v>
      </c>
      <c r="I1685">
        <v>163.35</v>
      </c>
      <c r="J1685">
        <v>2063.34</v>
      </c>
      <c r="K1685">
        <v>2724.95</v>
      </c>
      <c r="L1685">
        <v>2960.1</v>
      </c>
    </row>
    <row r="1686" spans="1:12" x14ac:dyDescent="0.25">
      <c r="A1686">
        <v>162.24199999999999</v>
      </c>
      <c r="B1686">
        <v>2622.39</v>
      </c>
      <c r="C1686">
        <v>162.24199999999999</v>
      </c>
      <c r="D1686">
        <v>1552.93</v>
      </c>
      <c r="E1686">
        <v>162.24199999999999</v>
      </c>
      <c r="F1686">
        <v>3304.08</v>
      </c>
      <c r="G1686">
        <v>162.24199999999999</v>
      </c>
      <c r="H1686">
        <v>1667.06</v>
      </c>
      <c r="I1686">
        <v>162.24199999999999</v>
      </c>
      <c r="J1686">
        <v>2055.19</v>
      </c>
      <c r="K1686">
        <v>2724.23</v>
      </c>
      <c r="L1686">
        <v>2944.66</v>
      </c>
    </row>
    <row r="1687" spans="1:12" x14ac:dyDescent="0.25">
      <c r="A1687">
        <v>161.13300000000001</v>
      </c>
      <c r="B1687">
        <v>2621.52</v>
      </c>
      <c r="C1687">
        <v>161.13300000000001</v>
      </c>
      <c r="D1687">
        <v>1541.27</v>
      </c>
      <c r="E1687">
        <v>161.13300000000001</v>
      </c>
      <c r="F1687">
        <v>3320.01</v>
      </c>
      <c r="G1687">
        <v>161.13300000000001</v>
      </c>
      <c r="H1687">
        <v>1623.86</v>
      </c>
      <c r="I1687">
        <v>161.13300000000001</v>
      </c>
      <c r="J1687">
        <v>2012.61</v>
      </c>
      <c r="K1687">
        <v>2723.51</v>
      </c>
      <c r="L1687">
        <v>2985.12</v>
      </c>
    </row>
    <row r="1688" spans="1:12" x14ac:dyDescent="0.25">
      <c r="A1688">
        <v>160.024</v>
      </c>
      <c r="B1688">
        <v>2617.92</v>
      </c>
      <c r="C1688">
        <v>160.024</v>
      </c>
      <c r="D1688">
        <v>1535.35</v>
      </c>
      <c r="E1688">
        <v>160.024</v>
      </c>
      <c r="F1688">
        <v>3293.02</v>
      </c>
      <c r="G1688">
        <v>160.024</v>
      </c>
      <c r="H1688">
        <v>1564.12</v>
      </c>
      <c r="I1688">
        <v>160.024</v>
      </c>
      <c r="J1688">
        <v>1954.17</v>
      </c>
      <c r="K1688">
        <v>2722.79</v>
      </c>
      <c r="L1688">
        <v>2978.64</v>
      </c>
    </row>
    <row r="1689" spans="1:12" x14ac:dyDescent="0.25">
      <c r="A1689">
        <v>158.91499999999999</v>
      </c>
      <c r="B1689">
        <v>2561.34</v>
      </c>
      <c r="C1689">
        <v>158.91499999999999</v>
      </c>
      <c r="D1689">
        <v>1512.41</v>
      </c>
      <c r="E1689">
        <v>158.91499999999999</v>
      </c>
      <c r="F1689">
        <v>3231.29</v>
      </c>
      <c r="G1689">
        <v>158.91499999999999</v>
      </c>
      <c r="H1689">
        <v>1513.5</v>
      </c>
      <c r="I1689">
        <v>158.91499999999999</v>
      </c>
      <c r="J1689">
        <v>1930.44</v>
      </c>
      <c r="K1689">
        <v>2722.08</v>
      </c>
      <c r="L1689">
        <v>3051.55</v>
      </c>
    </row>
    <row r="1690" spans="1:12" x14ac:dyDescent="0.25">
      <c r="A1690">
        <v>157.80600000000001</v>
      </c>
      <c r="B1690">
        <v>2529.3200000000002</v>
      </c>
      <c r="C1690">
        <v>157.80600000000001</v>
      </c>
      <c r="D1690">
        <v>1476.88</v>
      </c>
      <c r="E1690">
        <v>157.80600000000001</v>
      </c>
      <c r="F1690">
        <v>3243.82</v>
      </c>
      <c r="G1690">
        <v>157.80600000000001</v>
      </c>
      <c r="H1690">
        <v>1472.94</v>
      </c>
      <c r="I1690">
        <v>157.80600000000001</v>
      </c>
      <c r="J1690">
        <v>1876.86</v>
      </c>
      <c r="K1690">
        <v>2721.36</v>
      </c>
      <c r="L1690">
        <v>3103.75</v>
      </c>
    </row>
    <row r="1691" spans="1:12" x14ac:dyDescent="0.25">
      <c r="A1691">
        <v>156.697</v>
      </c>
      <c r="B1691">
        <v>2483.12</v>
      </c>
      <c r="C1691">
        <v>156.697</v>
      </c>
      <c r="D1691">
        <v>1488.84</v>
      </c>
      <c r="E1691">
        <v>156.697</v>
      </c>
      <c r="F1691">
        <v>3213.87</v>
      </c>
      <c r="G1691">
        <v>156.697</v>
      </c>
      <c r="H1691">
        <v>1493.2</v>
      </c>
      <c r="I1691">
        <v>156.697</v>
      </c>
      <c r="J1691">
        <v>1863.88</v>
      </c>
      <c r="K1691">
        <v>2720.64</v>
      </c>
      <c r="L1691">
        <v>3173.61</v>
      </c>
    </row>
    <row r="1692" spans="1:12" x14ac:dyDescent="0.25">
      <c r="A1692">
        <v>155.58699999999999</v>
      </c>
      <c r="B1692">
        <v>2442.21</v>
      </c>
      <c r="C1692">
        <v>155.58699999999999</v>
      </c>
      <c r="D1692">
        <v>1454.18</v>
      </c>
      <c r="E1692">
        <v>155.58699999999999</v>
      </c>
      <c r="F1692">
        <v>3176.42</v>
      </c>
      <c r="G1692">
        <v>155.58699999999999</v>
      </c>
      <c r="H1692">
        <v>1469.85</v>
      </c>
      <c r="I1692">
        <v>155.58699999999999</v>
      </c>
      <c r="J1692">
        <v>1828.03</v>
      </c>
      <c r="K1692">
        <v>2719.92</v>
      </c>
      <c r="L1692">
        <v>3215.49</v>
      </c>
    </row>
    <row r="1693" spans="1:12" x14ac:dyDescent="0.25">
      <c r="A1693">
        <v>154.47800000000001</v>
      </c>
      <c r="B1693">
        <v>2370.84</v>
      </c>
      <c r="C1693">
        <v>154.47800000000001</v>
      </c>
      <c r="D1693">
        <v>1375.23</v>
      </c>
      <c r="E1693">
        <v>154.47800000000001</v>
      </c>
      <c r="F1693">
        <v>3081.49</v>
      </c>
      <c r="G1693">
        <v>154.47800000000001</v>
      </c>
      <c r="H1693">
        <v>1484.94</v>
      </c>
      <c r="I1693">
        <v>154.47800000000001</v>
      </c>
      <c r="J1693">
        <v>1781.91</v>
      </c>
      <c r="K1693">
        <v>2719.2</v>
      </c>
      <c r="L1693">
        <v>3220.38</v>
      </c>
    </row>
    <row r="1694" spans="1:12" x14ac:dyDescent="0.25">
      <c r="A1694">
        <v>153.36799999999999</v>
      </c>
      <c r="B1694">
        <v>2326.91</v>
      </c>
      <c r="C1694">
        <v>153.36799999999999</v>
      </c>
      <c r="D1694">
        <v>1345.52</v>
      </c>
      <c r="E1694">
        <v>153.36799999999999</v>
      </c>
      <c r="F1694">
        <v>2971.97</v>
      </c>
      <c r="G1694">
        <v>153.36799999999999</v>
      </c>
      <c r="H1694">
        <v>1480.92</v>
      </c>
      <c r="I1694">
        <v>153.36799999999999</v>
      </c>
      <c r="J1694">
        <v>1751.93</v>
      </c>
      <c r="K1694">
        <v>2718.48</v>
      </c>
      <c r="L1694">
        <v>3275.56</v>
      </c>
    </row>
    <row r="1695" spans="1:12" x14ac:dyDescent="0.25">
      <c r="A1695">
        <v>152.25800000000001</v>
      </c>
      <c r="B1695">
        <v>2291.96</v>
      </c>
      <c r="C1695">
        <v>152.25800000000001</v>
      </c>
      <c r="D1695">
        <v>1256.0999999999999</v>
      </c>
      <c r="E1695">
        <v>152.25800000000001</v>
      </c>
      <c r="F1695">
        <v>2898.38</v>
      </c>
      <c r="G1695">
        <v>152.25800000000001</v>
      </c>
      <c r="H1695">
        <v>1453.55</v>
      </c>
      <c r="I1695">
        <v>152.25800000000001</v>
      </c>
      <c r="J1695">
        <v>1760.65</v>
      </c>
      <c r="K1695">
        <v>2717.76</v>
      </c>
      <c r="L1695">
        <v>3259.11</v>
      </c>
    </row>
    <row r="1696" spans="1:12" x14ac:dyDescent="0.25">
      <c r="A1696">
        <v>151.148</v>
      </c>
      <c r="B1696">
        <v>2271.69</v>
      </c>
      <c r="C1696">
        <v>151.148</v>
      </c>
      <c r="D1696">
        <v>1266.3900000000001</v>
      </c>
      <c r="E1696">
        <v>151.148</v>
      </c>
      <c r="F1696">
        <v>2892.97</v>
      </c>
      <c r="G1696">
        <v>151.148</v>
      </c>
      <c r="H1696">
        <v>1459.18</v>
      </c>
      <c r="I1696">
        <v>151.148</v>
      </c>
      <c r="J1696">
        <v>1776.42</v>
      </c>
      <c r="K1696">
        <v>2717.04</v>
      </c>
      <c r="L1696">
        <v>3238.64</v>
      </c>
    </row>
    <row r="1697" spans="1:12" x14ac:dyDescent="0.25">
      <c r="A1697">
        <v>150.03700000000001</v>
      </c>
      <c r="B1697">
        <v>2268.08</v>
      </c>
      <c r="C1697">
        <v>150.03700000000001</v>
      </c>
      <c r="D1697">
        <v>1278.5899999999999</v>
      </c>
      <c r="E1697">
        <v>150.03700000000001</v>
      </c>
      <c r="F1697">
        <v>2860.37</v>
      </c>
      <c r="G1697">
        <v>150.03700000000001</v>
      </c>
      <c r="H1697">
        <v>1419.93</v>
      </c>
      <c r="I1697">
        <v>150.03700000000001</v>
      </c>
      <c r="J1697">
        <v>1741.69</v>
      </c>
      <c r="K1697">
        <v>2716.32</v>
      </c>
      <c r="L1697">
        <v>3126.58</v>
      </c>
    </row>
    <row r="1698" spans="1:12" x14ac:dyDescent="0.25">
      <c r="A1698">
        <v>148.92699999999999</v>
      </c>
      <c r="B1698">
        <v>2237.11</v>
      </c>
      <c r="C1698">
        <v>148.92699999999999</v>
      </c>
      <c r="D1698">
        <v>1263.6099999999999</v>
      </c>
      <c r="E1698">
        <v>148.92699999999999</v>
      </c>
      <c r="F1698">
        <v>2826.23</v>
      </c>
      <c r="G1698">
        <v>148.92699999999999</v>
      </c>
      <c r="H1698">
        <v>1398.67</v>
      </c>
      <c r="I1698">
        <v>148.92699999999999</v>
      </c>
      <c r="J1698">
        <v>1733.83</v>
      </c>
      <c r="K1698">
        <v>2715.6</v>
      </c>
      <c r="L1698">
        <v>3045.78</v>
      </c>
    </row>
    <row r="1699" spans="1:12" x14ac:dyDescent="0.25">
      <c r="A1699">
        <v>147.816</v>
      </c>
      <c r="B1699">
        <v>2218.59</v>
      </c>
      <c r="C1699">
        <v>147.816</v>
      </c>
      <c r="D1699">
        <v>1172.8499999999999</v>
      </c>
      <c r="E1699">
        <v>147.816</v>
      </c>
      <c r="F1699">
        <v>2867.78</v>
      </c>
      <c r="G1699">
        <v>147.816</v>
      </c>
      <c r="H1699">
        <v>1372.22</v>
      </c>
      <c r="I1699">
        <v>147.816</v>
      </c>
      <c r="J1699">
        <v>1711.63</v>
      </c>
      <c r="K1699">
        <v>2714.88</v>
      </c>
      <c r="L1699">
        <v>3016.11</v>
      </c>
    </row>
    <row r="1700" spans="1:12" x14ac:dyDescent="0.25">
      <c r="A1700">
        <v>146.70500000000001</v>
      </c>
      <c r="B1700">
        <v>2223.1999999999998</v>
      </c>
      <c r="C1700">
        <v>146.70500000000001</v>
      </c>
      <c r="D1700">
        <v>1134.24</v>
      </c>
      <c r="E1700">
        <v>146.70500000000001</v>
      </c>
      <c r="F1700">
        <v>2887.06</v>
      </c>
      <c r="G1700">
        <v>146.70500000000001</v>
      </c>
      <c r="H1700">
        <v>1384.01</v>
      </c>
      <c r="I1700">
        <v>146.70500000000001</v>
      </c>
      <c r="J1700">
        <v>1678.2</v>
      </c>
      <c r="K1700">
        <v>2714.17</v>
      </c>
      <c r="L1700">
        <v>2914.48</v>
      </c>
    </row>
    <row r="1701" spans="1:12" x14ac:dyDescent="0.25">
      <c r="A1701">
        <v>145.59399999999999</v>
      </c>
      <c r="B1701">
        <v>2191.13</v>
      </c>
      <c r="C1701">
        <v>145.59399999999999</v>
      </c>
      <c r="D1701">
        <v>1144.83</v>
      </c>
      <c r="E1701">
        <v>145.59399999999999</v>
      </c>
      <c r="F1701">
        <v>2863.11</v>
      </c>
      <c r="G1701">
        <v>145.59399999999999</v>
      </c>
      <c r="H1701">
        <v>1376.15</v>
      </c>
      <c r="I1701">
        <v>145.59399999999999</v>
      </c>
      <c r="J1701">
        <v>1658.54</v>
      </c>
      <c r="K1701">
        <v>2713.45</v>
      </c>
      <c r="L1701">
        <v>2837.87</v>
      </c>
    </row>
    <row r="1702" spans="1:12" x14ac:dyDescent="0.25">
      <c r="A1702">
        <v>144.482</v>
      </c>
      <c r="B1702">
        <v>2156.52</v>
      </c>
      <c r="C1702">
        <v>144.482</v>
      </c>
      <c r="D1702">
        <v>1174.52</v>
      </c>
      <c r="E1702">
        <v>144.482</v>
      </c>
      <c r="F1702">
        <v>2883.51</v>
      </c>
      <c r="G1702">
        <v>144.482</v>
      </c>
      <c r="H1702">
        <v>1385.22</v>
      </c>
      <c r="I1702">
        <v>144.482</v>
      </c>
      <c r="J1702">
        <v>1640.85</v>
      </c>
      <c r="K1702">
        <v>2712.73</v>
      </c>
      <c r="L1702">
        <v>2829.38</v>
      </c>
    </row>
    <row r="1703" spans="1:12" x14ac:dyDescent="0.25">
      <c r="A1703">
        <v>143.37100000000001</v>
      </c>
      <c r="B1703">
        <v>2117.39</v>
      </c>
      <c r="C1703">
        <v>143.37100000000001</v>
      </c>
      <c r="D1703">
        <v>1192.99</v>
      </c>
      <c r="E1703">
        <v>143.37100000000001</v>
      </c>
      <c r="F1703">
        <v>2947.85</v>
      </c>
      <c r="G1703">
        <v>143.37100000000001</v>
      </c>
      <c r="H1703">
        <v>1351.79</v>
      </c>
      <c r="I1703">
        <v>143.37100000000001</v>
      </c>
      <c r="J1703">
        <v>1642.11</v>
      </c>
      <c r="K1703">
        <v>2712.01</v>
      </c>
      <c r="L1703">
        <v>2854.37</v>
      </c>
    </row>
    <row r="1704" spans="1:12" x14ac:dyDescent="0.25">
      <c r="A1704">
        <v>142.25899999999999</v>
      </c>
      <c r="B1704">
        <v>2142.56</v>
      </c>
      <c r="C1704">
        <v>142.25899999999999</v>
      </c>
      <c r="D1704">
        <v>1220.6500000000001</v>
      </c>
      <c r="E1704">
        <v>142.25899999999999</v>
      </c>
      <c r="F1704">
        <v>2882.85</v>
      </c>
      <c r="G1704">
        <v>142.25899999999999</v>
      </c>
      <c r="H1704">
        <v>1332.67</v>
      </c>
      <c r="I1704">
        <v>142.25899999999999</v>
      </c>
      <c r="J1704">
        <v>1610.7</v>
      </c>
      <c r="K1704">
        <v>2711.29</v>
      </c>
      <c r="L1704">
        <v>2892.67</v>
      </c>
    </row>
    <row r="1705" spans="1:12" x14ac:dyDescent="0.25">
      <c r="A1705">
        <v>141.14699999999999</v>
      </c>
      <c r="B1705">
        <v>2089.77</v>
      </c>
      <c r="C1705">
        <v>141.14699999999999</v>
      </c>
      <c r="D1705">
        <v>1181.45</v>
      </c>
      <c r="E1705">
        <v>141.14699999999999</v>
      </c>
      <c r="F1705">
        <v>2850.71</v>
      </c>
      <c r="G1705">
        <v>141.14699999999999</v>
      </c>
      <c r="H1705">
        <v>1322.79</v>
      </c>
      <c r="I1705">
        <v>141.14699999999999</v>
      </c>
      <c r="J1705">
        <v>1583.04</v>
      </c>
      <c r="K1705">
        <v>2710.57</v>
      </c>
      <c r="L1705">
        <v>2965.1</v>
      </c>
    </row>
    <row r="1706" spans="1:12" x14ac:dyDescent="0.25">
      <c r="A1706">
        <v>140.035</v>
      </c>
      <c r="B1706">
        <v>2071.17</v>
      </c>
      <c r="C1706">
        <v>140.035</v>
      </c>
      <c r="D1706">
        <v>1183.74</v>
      </c>
      <c r="E1706">
        <v>140.035</v>
      </c>
      <c r="F1706">
        <v>2779.73</v>
      </c>
      <c r="G1706">
        <v>140.035</v>
      </c>
      <c r="H1706">
        <v>1302.8800000000001</v>
      </c>
      <c r="I1706">
        <v>140.035</v>
      </c>
      <c r="J1706">
        <v>1532.17</v>
      </c>
      <c r="K1706">
        <v>2709.85</v>
      </c>
      <c r="L1706">
        <v>2980.43</v>
      </c>
    </row>
    <row r="1707" spans="1:12" x14ac:dyDescent="0.25">
      <c r="A1707">
        <v>138.923</v>
      </c>
      <c r="B1707">
        <v>2091.29</v>
      </c>
      <c r="C1707">
        <v>138.923</v>
      </c>
      <c r="D1707">
        <v>1172.45</v>
      </c>
      <c r="E1707">
        <v>138.923</v>
      </c>
      <c r="F1707">
        <v>2712.58</v>
      </c>
      <c r="G1707">
        <v>138.923</v>
      </c>
      <c r="H1707">
        <v>1330.03</v>
      </c>
      <c r="I1707">
        <v>138.923</v>
      </c>
      <c r="J1707">
        <v>1536.99</v>
      </c>
      <c r="K1707">
        <v>2709.12</v>
      </c>
      <c r="L1707">
        <v>3028</v>
      </c>
    </row>
    <row r="1708" spans="1:12" x14ac:dyDescent="0.25">
      <c r="A1708">
        <v>137.81100000000001</v>
      </c>
      <c r="B1708">
        <v>2058.7800000000002</v>
      </c>
      <c r="C1708">
        <v>137.81100000000001</v>
      </c>
      <c r="D1708">
        <v>1121.46</v>
      </c>
      <c r="E1708">
        <v>137.81100000000001</v>
      </c>
      <c r="F1708">
        <v>2619.66</v>
      </c>
      <c r="G1708">
        <v>137.81100000000001</v>
      </c>
      <c r="H1708">
        <v>1317.87</v>
      </c>
      <c r="I1708">
        <v>137.81100000000001</v>
      </c>
      <c r="J1708">
        <v>1490.87</v>
      </c>
      <c r="K1708">
        <v>2708.4</v>
      </c>
      <c r="L1708">
        <v>3100.75</v>
      </c>
    </row>
    <row r="1709" spans="1:12" x14ac:dyDescent="0.25">
      <c r="A1709">
        <v>136.69800000000001</v>
      </c>
      <c r="B1709">
        <v>2021.92</v>
      </c>
      <c r="C1709">
        <v>136.69800000000001</v>
      </c>
      <c r="D1709">
        <v>1058.76</v>
      </c>
      <c r="E1709">
        <v>136.69800000000001</v>
      </c>
      <c r="F1709">
        <v>2544.0100000000002</v>
      </c>
      <c r="G1709">
        <v>136.69800000000001</v>
      </c>
      <c r="H1709">
        <v>1293.31</v>
      </c>
      <c r="I1709">
        <v>136.69800000000001</v>
      </c>
      <c r="J1709">
        <v>1467.71</v>
      </c>
      <c r="K1709">
        <v>2707.68</v>
      </c>
      <c r="L1709">
        <v>3129.15</v>
      </c>
    </row>
    <row r="1710" spans="1:12" x14ac:dyDescent="0.25">
      <c r="A1710">
        <v>135.58500000000001</v>
      </c>
      <c r="B1710">
        <v>2006.74</v>
      </c>
      <c r="C1710">
        <v>135.58500000000001</v>
      </c>
      <c r="D1710">
        <v>963.04</v>
      </c>
      <c r="E1710">
        <v>135.58500000000001</v>
      </c>
      <c r="F1710">
        <v>2424.06</v>
      </c>
      <c r="G1710">
        <v>135.58500000000001</v>
      </c>
      <c r="H1710">
        <v>1231.44</v>
      </c>
      <c r="I1710">
        <v>135.58500000000001</v>
      </c>
      <c r="J1710">
        <v>1437.76</v>
      </c>
      <c r="K1710">
        <v>2706.96</v>
      </c>
      <c r="L1710">
        <v>3188.01</v>
      </c>
    </row>
    <row r="1711" spans="1:12" x14ac:dyDescent="0.25">
      <c r="A1711">
        <v>134.47200000000001</v>
      </c>
      <c r="B1711">
        <v>1961.81</v>
      </c>
      <c r="C1711">
        <v>134.47200000000001</v>
      </c>
      <c r="D1711">
        <v>863.81</v>
      </c>
      <c r="E1711">
        <v>134.47200000000001</v>
      </c>
      <c r="F1711">
        <v>2436.38</v>
      </c>
      <c r="G1711">
        <v>134.47200000000001</v>
      </c>
      <c r="H1711">
        <v>1197.43</v>
      </c>
      <c r="I1711">
        <v>134.47200000000001</v>
      </c>
      <c r="J1711">
        <v>1416.32</v>
      </c>
      <c r="K1711">
        <v>2706.24</v>
      </c>
      <c r="L1711">
        <v>3206.1</v>
      </c>
    </row>
    <row r="1712" spans="1:12" x14ac:dyDescent="0.25">
      <c r="A1712">
        <v>133.35900000000001</v>
      </c>
      <c r="B1712">
        <v>1962.13</v>
      </c>
      <c r="C1712">
        <v>133.35900000000001</v>
      </c>
      <c r="D1712">
        <v>832.58900000000006</v>
      </c>
      <c r="E1712">
        <v>133.35900000000001</v>
      </c>
      <c r="F1712">
        <v>2386.42</v>
      </c>
      <c r="G1712">
        <v>133.35900000000001</v>
      </c>
      <c r="H1712">
        <v>1153.76</v>
      </c>
      <c r="I1712">
        <v>133.35900000000001</v>
      </c>
      <c r="J1712">
        <v>1378.03</v>
      </c>
      <c r="K1712">
        <v>2705.52</v>
      </c>
      <c r="L1712">
        <v>3165.46</v>
      </c>
    </row>
    <row r="1713" spans="1:12" x14ac:dyDescent="0.25">
      <c r="A1713">
        <v>132.24600000000001</v>
      </c>
      <c r="B1713">
        <v>1889.63</v>
      </c>
      <c r="C1713">
        <v>132.24600000000001</v>
      </c>
      <c r="D1713">
        <v>819.98599999999999</v>
      </c>
      <c r="E1713">
        <v>132.24600000000001</v>
      </c>
      <c r="F1713">
        <v>2258.89</v>
      </c>
      <c r="G1713">
        <v>132.24600000000001</v>
      </c>
      <c r="H1713">
        <v>1109.42</v>
      </c>
      <c r="I1713">
        <v>132.24600000000001</v>
      </c>
      <c r="J1713">
        <v>1312.07</v>
      </c>
      <c r="K1713">
        <v>2704.8</v>
      </c>
      <c r="L1713">
        <v>3054.23</v>
      </c>
    </row>
    <row r="1714" spans="1:12" x14ac:dyDescent="0.25">
      <c r="A1714">
        <v>131.13300000000001</v>
      </c>
      <c r="B1714">
        <v>1878.82</v>
      </c>
      <c r="C1714">
        <v>131.13300000000001</v>
      </c>
      <c r="D1714">
        <v>742.346</v>
      </c>
      <c r="E1714">
        <v>131.13300000000001</v>
      </c>
      <c r="F1714">
        <v>2198.56</v>
      </c>
      <c r="G1714">
        <v>131.13300000000001</v>
      </c>
      <c r="H1714">
        <v>1088.07</v>
      </c>
      <c r="I1714">
        <v>131.13300000000001</v>
      </c>
      <c r="J1714">
        <v>1297.27</v>
      </c>
      <c r="K1714">
        <v>2704.08</v>
      </c>
      <c r="L1714">
        <v>3059.83</v>
      </c>
    </row>
    <row r="1715" spans="1:12" x14ac:dyDescent="0.25">
      <c r="A1715">
        <v>130.01900000000001</v>
      </c>
      <c r="B1715">
        <v>1898.39</v>
      </c>
      <c r="C1715">
        <v>130.01900000000001</v>
      </c>
      <c r="D1715">
        <v>713.197</v>
      </c>
      <c r="E1715">
        <v>130.01900000000001</v>
      </c>
      <c r="F1715">
        <v>2157.12</v>
      </c>
      <c r="G1715">
        <v>130.01900000000001</v>
      </c>
      <c r="H1715">
        <v>1117.6600000000001</v>
      </c>
      <c r="I1715">
        <v>130.01900000000001</v>
      </c>
      <c r="J1715">
        <v>1299.73</v>
      </c>
      <c r="K1715">
        <v>2703.36</v>
      </c>
      <c r="L1715">
        <v>3062.95</v>
      </c>
    </row>
    <row r="1716" spans="1:12" x14ac:dyDescent="0.25">
      <c r="A1716">
        <v>128.905</v>
      </c>
      <c r="B1716">
        <v>1894.49</v>
      </c>
      <c r="C1716">
        <v>128.905</v>
      </c>
      <c r="D1716">
        <v>722.28399999999999</v>
      </c>
      <c r="E1716">
        <v>128.905</v>
      </c>
      <c r="F1716">
        <v>2167.33</v>
      </c>
      <c r="G1716">
        <v>128.905</v>
      </c>
      <c r="H1716">
        <v>1149.3599999999999</v>
      </c>
      <c r="I1716">
        <v>128.905</v>
      </c>
      <c r="J1716">
        <v>1310.55</v>
      </c>
      <c r="K1716">
        <v>2702.64</v>
      </c>
      <c r="L1716">
        <v>3013.93</v>
      </c>
    </row>
    <row r="1717" spans="1:12" x14ac:dyDescent="0.25">
      <c r="A1717">
        <v>127.791</v>
      </c>
      <c r="B1717">
        <v>1884.82</v>
      </c>
      <c r="C1717">
        <v>127.791</v>
      </c>
      <c r="D1717">
        <v>729.73299999999995</v>
      </c>
      <c r="E1717">
        <v>127.791</v>
      </c>
      <c r="F1717">
        <v>2136.6</v>
      </c>
      <c r="G1717">
        <v>127.791</v>
      </c>
      <c r="H1717">
        <v>1175.33</v>
      </c>
      <c r="I1717">
        <v>127.791</v>
      </c>
      <c r="J1717">
        <v>1326.5</v>
      </c>
      <c r="K1717">
        <v>2701.92</v>
      </c>
      <c r="L1717">
        <v>3015.65</v>
      </c>
    </row>
    <row r="1718" spans="1:12" x14ac:dyDescent="0.25">
      <c r="A1718">
        <v>126.67700000000001</v>
      </c>
      <c r="B1718">
        <v>1877.34</v>
      </c>
      <c r="C1718">
        <v>126.67700000000001</v>
      </c>
      <c r="D1718">
        <v>734.16800000000001</v>
      </c>
      <c r="E1718">
        <v>126.67700000000001</v>
      </c>
      <c r="F1718">
        <v>2096.5300000000002</v>
      </c>
      <c r="G1718">
        <v>126.67700000000001</v>
      </c>
      <c r="H1718">
        <v>1180.6099999999999</v>
      </c>
      <c r="I1718">
        <v>126.67700000000001</v>
      </c>
      <c r="J1718">
        <v>1309.82</v>
      </c>
      <c r="K1718">
        <v>2701.19</v>
      </c>
      <c r="L1718">
        <v>3011.26</v>
      </c>
    </row>
    <row r="1719" spans="1:12" x14ac:dyDescent="0.25">
      <c r="A1719">
        <v>125.562</v>
      </c>
      <c r="B1719">
        <v>1844.23</v>
      </c>
      <c r="C1719">
        <v>125.562</v>
      </c>
      <c r="D1719">
        <v>728.13</v>
      </c>
      <c r="E1719">
        <v>125.562</v>
      </c>
      <c r="F1719">
        <v>1991.45</v>
      </c>
      <c r="G1719">
        <v>125.562</v>
      </c>
      <c r="H1719">
        <v>1179.82</v>
      </c>
      <c r="I1719">
        <v>125.562</v>
      </c>
      <c r="J1719">
        <v>1291.6600000000001</v>
      </c>
      <c r="K1719">
        <v>2700.47</v>
      </c>
      <c r="L1719">
        <v>2998.47</v>
      </c>
    </row>
    <row r="1720" spans="1:12" x14ac:dyDescent="0.25">
      <c r="A1720">
        <v>124.44799999999999</v>
      </c>
      <c r="B1720">
        <v>1838.41</v>
      </c>
      <c r="C1720">
        <v>124.44799999999999</v>
      </c>
      <c r="D1720">
        <v>704.50900000000001</v>
      </c>
      <c r="E1720">
        <v>124.44799999999999</v>
      </c>
      <c r="F1720">
        <v>1858.9</v>
      </c>
      <c r="G1720">
        <v>124.44799999999999</v>
      </c>
      <c r="H1720">
        <v>1188.72</v>
      </c>
      <c r="I1720">
        <v>124.44799999999999</v>
      </c>
      <c r="J1720">
        <v>1253.47</v>
      </c>
      <c r="K1720">
        <v>2699.75</v>
      </c>
      <c r="L1720">
        <v>2955.53</v>
      </c>
    </row>
    <row r="1721" spans="1:12" x14ac:dyDescent="0.25">
      <c r="A1721">
        <v>123.333</v>
      </c>
      <c r="B1721">
        <v>1773.81</v>
      </c>
      <c r="C1721">
        <v>123.333</v>
      </c>
      <c r="D1721">
        <v>656.64</v>
      </c>
      <c r="E1721">
        <v>123.333</v>
      </c>
      <c r="F1721">
        <v>1734.8</v>
      </c>
      <c r="G1721">
        <v>123.333</v>
      </c>
      <c r="H1721">
        <v>1184.1199999999999</v>
      </c>
      <c r="I1721">
        <v>123.333</v>
      </c>
      <c r="J1721">
        <v>1202.01</v>
      </c>
      <c r="K1721">
        <v>2699.03</v>
      </c>
      <c r="L1721">
        <v>2950.2</v>
      </c>
    </row>
    <row r="1722" spans="1:12" x14ac:dyDescent="0.25">
      <c r="A1722">
        <v>122.218</v>
      </c>
      <c r="B1722">
        <v>1751.36</v>
      </c>
      <c r="C1722">
        <v>122.218</v>
      </c>
      <c r="D1722">
        <v>627.20500000000004</v>
      </c>
      <c r="E1722">
        <v>122.218</v>
      </c>
      <c r="F1722">
        <v>1546.76</v>
      </c>
      <c r="G1722">
        <v>122.218</v>
      </c>
      <c r="H1722">
        <v>1153.4000000000001</v>
      </c>
      <c r="I1722">
        <v>122.218</v>
      </c>
      <c r="J1722">
        <v>1154.3499999999999</v>
      </c>
      <c r="K1722">
        <v>2698.31</v>
      </c>
      <c r="L1722">
        <v>2890.06</v>
      </c>
    </row>
    <row r="1723" spans="1:12" x14ac:dyDescent="0.25">
      <c r="A1723">
        <v>121.10299999999999</v>
      </c>
      <c r="B1723">
        <v>1741.44</v>
      </c>
      <c r="C1723">
        <v>121.10299999999999</v>
      </c>
      <c r="D1723">
        <v>577.75199999999995</v>
      </c>
      <c r="E1723">
        <v>121.10299999999999</v>
      </c>
      <c r="F1723">
        <v>1404.27</v>
      </c>
      <c r="G1723">
        <v>121.10299999999999</v>
      </c>
      <c r="H1723">
        <v>1160.8499999999999</v>
      </c>
      <c r="I1723">
        <v>121.10299999999999</v>
      </c>
      <c r="J1723">
        <v>1120.79</v>
      </c>
      <c r="K1723">
        <v>2697.59</v>
      </c>
      <c r="L1723">
        <v>2889.05</v>
      </c>
    </row>
    <row r="1724" spans="1:12" x14ac:dyDescent="0.25">
      <c r="A1724">
        <v>119.988</v>
      </c>
      <c r="B1724">
        <v>1693.44</v>
      </c>
      <c r="C1724">
        <v>119.988</v>
      </c>
      <c r="D1724">
        <v>532.57100000000003</v>
      </c>
      <c r="E1724">
        <v>119.988</v>
      </c>
      <c r="F1724">
        <v>1250.08</v>
      </c>
      <c r="G1724">
        <v>119.988</v>
      </c>
      <c r="H1724">
        <v>1130.18</v>
      </c>
      <c r="I1724">
        <v>119.988</v>
      </c>
      <c r="J1724">
        <v>1060.77</v>
      </c>
      <c r="K1724">
        <v>2696.86</v>
      </c>
      <c r="L1724">
        <v>2857.88</v>
      </c>
    </row>
    <row r="1725" spans="1:12" x14ac:dyDescent="0.25">
      <c r="K1725">
        <v>2696.14</v>
      </c>
      <c r="L1725">
        <v>2870.52</v>
      </c>
    </row>
    <row r="1726" spans="1:12" x14ac:dyDescent="0.25">
      <c r="K1726">
        <v>2695.42</v>
      </c>
      <c r="L1726">
        <v>2858.17</v>
      </c>
    </row>
    <row r="1727" spans="1:12" x14ac:dyDescent="0.25">
      <c r="K1727">
        <v>2694.7</v>
      </c>
      <c r="L1727">
        <v>2862.7</v>
      </c>
    </row>
    <row r="1728" spans="1:12" x14ac:dyDescent="0.25">
      <c r="K1728">
        <v>2693.97</v>
      </c>
      <c r="L1728">
        <v>2890.31</v>
      </c>
    </row>
    <row r="1729" spans="11:12" x14ac:dyDescent="0.25">
      <c r="K1729">
        <v>2693.25</v>
      </c>
      <c r="L1729">
        <v>2936.29</v>
      </c>
    </row>
    <row r="1730" spans="11:12" x14ac:dyDescent="0.25">
      <c r="K1730">
        <v>2692.53</v>
      </c>
      <c r="L1730">
        <v>3027.13</v>
      </c>
    </row>
    <row r="1731" spans="11:12" x14ac:dyDescent="0.25">
      <c r="K1731">
        <v>2691.81</v>
      </c>
      <c r="L1731">
        <v>3080.95</v>
      </c>
    </row>
    <row r="1732" spans="11:12" x14ac:dyDescent="0.25">
      <c r="K1732">
        <v>2691.08</v>
      </c>
      <c r="L1732">
        <v>3135</v>
      </c>
    </row>
    <row r="1733" spans="11:12" x14ac:dyDescent="0.25">
      <c r="K1733">
        <v>2690.36</v>
      </c>
      <c r="L1733">
        <v>3157.15</v>
      </c>
    </row>
    <row r="1734" spans="11:12" x14ac:dyDescent="0.25">
      <c r="K1734">
        <v>2689.64</v>
      </c>
      <c r="L1734">
        <v>3128.71</v>
      </c>
    </row>
    <row r="1735" spans="11:12" x14ac:dyDescent="0.25">
      <c r="K1735">
        <v>2688.91</v>
      </c>
      <c r="L1735">
        <v>3127.82</v>
      </c>
    </row>
    <row r="1736" spans="11:12" x14ac:dyDescent="0.25">
      <c r="K1736">
        <v>2688.19</v>
      </c>
      <c r="L1736">
        <v>3078.15</v>
      </c>
    </row>
    <row r="1737" spans="11:12" x14ac:dyDescent="0.25">
      <c r="K1737">
        <v>2687.47</v>
      </c>
      <c r="L1737">
        <v>3114.48</v>
      </c>
    </row>
    <row r="1738" spans="11:12" x14ac:dyDescent="0.25">
      <c r="K1738">
        <v>2686.74</v>
      </c>
      <c r="L1738">
        <v>3064.14</v>
      </c>
    </row>
    <row r="1739" spans="11:12" x14ac:dyDescent="0.25">
      <c r="K1739">
        <v>2686.02</v>
      </c>
      <c r="L1739">
        <v>3038.85</v>
      </c>
    </row>
    <row r="1740" spans="11:12" x14ac:dyDescent="0.25">
      <c r="K1740">
        <v>2685.3</v>
      </c>
      <c r="L1740">
        <v>3004.83</v>
      </c>
    </row>
    <row r="1741" spans="11:12" x14ac:dyDescent="0.25">
      <c r="K1741">
        <v>2684.57</v>
      </c>
      <c r="L1741">
        <v>2993.97</v>
      </c>
    </row>
    <row r="1742" spans="11:12" x14ac:dyDescent="0.25">
      <c r="K1742">
        <v>2683.85</v>
      </c>
      <c r="L1742">
        <v>2951.4</v>
      </c>
    </row>
    <row r="1743" spans="11:12" x14ac:dyDescent="0.25">
      <c r="K1743">
        <v>2683.12</v>
      </c>
      <c r="L1743">
        <v>2990.53</v>
      </c>
    </row>
    <row r="1744" spans="11:12" x14ac:dyDescent="0.25">
      <c r="K1744">
        <v>2682.4</v>
      </c>
      <c r="L1744">
        <v>3083.05</v>
      </c>
    </row>
    <row r="1745" spans="11:12" x14ac:dyDescent="0.25">
      <c r="K1745">
        <v>2681.67</v>
      </c>
      <c r="L1745">
        <v>3145</v>
      </c>
    </row>
    <row r="1746" spans="11:12" x14ac:dyDescent="0.25">
      <c r="K1746">
        <v>2680.95</v>
      </c>
      <c r="L1746">
        <v>3190.41</v>
      </c>
    </row>
    <row r="1747" spans="11:12" x14ac:dyDescent="0.25">
      <c r="K1747">
        <v>2680.23</v>
      </c>
      <c r="L1747">
        <v>3266.5</v>
      </c>
    </row>
    <row r="1748" spans="11:12" x14ac:dyDescent="0.25">
      <c r="K1748">
        <v>2679.5</v>
      </c>
      <c r="L1748">
        <v>3307.77</v>
      </c>
    </row>
    <row r="1749" spans="11:12" x14ac:dyDescent="0.25">
      <c r="K1749">
        <v>2678.78</v>
      </c>
      <c r="L1749">
        <v>3343.91</v>
      </c>
    </row>
    <row r="1750" spans="11:12" x14ac:dyDescent="0.25">
      <c r="K1750">
        <v>2678.05</v>
      </c>
      <c r="L1750">
        <v>3413.85</v>
      </c>
    </row>
    <row r="1751" spans="11:12" x14ac:dyDescent="0.25">
      <c r="K1751">
        <v>2677.33</v>
      </c>
      <c r="L1751">
        <v>3413.56</v>
      </c>
    </row>
    <row r="1752" spans="11:12" x14ac:dyDescent="0.25">
      <c r="K1752">
        <v>2676.6</v>
      </c>
      <c r="L1752">
        <v>3450.5</v>
      </c>
    </row>
    <row r="1753" spans="11:12" x14ac:dyDescent="0.25">
      <c r="K1753">
        <v>2675.88</v>
      </c>
      <c r="L1753">
        <v>3482.53</v>
      </c>
    </row>
    <row r="1754" spans="11:12" x14ac:dyDescent="0.25">
      <c r="K1754">
        <v>2675.15</v>
      </c>
      <c r="L1754">
        <v>3464.06</v>
      </c>
    </row>
    <row r="1755" spans="11:12" x14ac:dyDescent="0.25">
      <c r="K1755">
        <v>2674.43</v>
      </c>
      <c r="L1755">
        <v>3454.93</v>
      </c>
    </row>
    <row r="1756" spans="11:12" x14ac:dyDescent="0.25">
      <c r="K1756">
        <v>2673.7</v>
      </c>
      <c r="L1756">
        <v>3448.57</v>
      </c>
    </row>
    <row r="1757" spans="11:12" x14ac:dyDescent="0.25">
      <c r="K1757">
        <v>2672.98</v>
      </c>
      <c r="L1757">
        <v>3385.01</v>
      </c>
    </row>
    <row r="1758" spans="11:12" x14ac:dyDescent="0.25">
      <c r="K1758">
        <v>2672.25</v>
      </c>
      <c r="L1758">
        <v>3377.03</v>
      </c>
    </row>
    <row r="1759" spans="11:12" x14ac:dyDescent="0.25">
      <c r="K1759">
        <v>2671.52</v>
      </c>
      <c r="L1759">
        <v>3332.52</v>
      </c>
    </row>
    <row r="1760" spans="11:12" x14ac:dyDescent="0.25">
      <c r="K1760">
        <v>2670.8</v>
      </c>
      <c r="L1760">
        <v>3290.32</v>
      </c>
    </row>
    <row r="1761" spans="11:12" x14ac:dyDescent="0.25">
      <c r="K1761">
        <v>2670.07</v>
      </c>
      <c r="L1761">
        <v>3217.72</v>
      </c>
    </row>
    <row r="1762" spans="11:12" x14ac:dyDescent="0.25">
      <c r="K1762">
        <v>2669.35</v>
      </c>
      <c r="L1762">
        <v>3127.65</v>
      </c>
    </row>
    <row r="1763" spans="11:12" x14ac:dyDescent="0.25">
      <c r="K1763">
        <v>2668.62</v>
      </c>
      <c r="L1763">
        <v>3092.47</v>
      </c>
    </row>
    <row r="1764" spans="11:12" x14ac:dyDescent="0.25">
      <c r="K1764">
        <v>2667.89</v>
      </c>
      <c r="L1764">
        <v>3102.21</v>
      </c>
    </row>
    <row r="1765" spans="11:12" x14ac:dyDescent="0.25">
      <c r="K1765">
        <v>2667.17</v>
      </c>
      <c r="L1765">
        <v>3133.87</v>
      </c>
    </row>
    <row r="1766" spans="11:12" x14ac:dyDescent="0.25">
      <c r="K1766">
        <v>2666.44</v>
      </c>
      <c r="L1766">
        <v>3201.27</v>
      </c>
    </row>
    <row r="1767" spans="11:12" x14ac:dyDescent="0.25">
      <c r="K1767">
        <v>2665.71</v>
      </c>
      <c r="L1767">
        <v>3169.88</v>
      </c>
    </row>
    <row r="1768" spans="11:12" x14ac:dyDescent="0.25">
      <c r="K1768">
        <v>2664.99</v>
      </c>
      <c r="L1768">
        <v>3260.42</v>
      </c>
    </row>
    <row r="1769" spans="11:12" x14ac:dyDescent="0.25">
      <c r="K1769">
        <v>2664.26</v>
      </c>
      <c r="L1769">
        <v>3216.36</v>
      </c>
    </row>
    <row r="1770" spans="11:12" x14ac:dyDescent="0.25">
      <c r="K1770">
        <v>2663.53</v>
      </c>
      <c r="L1770">
        <v>3256.57</v>
      </c>
    </row>
    <row r="1771" spans="11:12" x14ac:dyDescent="0.25">
      <c r="K1771">
        <v>2662.81</v>
      </c>
      <c r="L1771">
        <v>3297.07</v>
      </c>
    </row>
    <row r="1772" spans="11:12" x14ac:dyDescent="0.25">
      <c r="K1772">
        <v>2662.08</v>
      </c>
      <c r="L1772">
        <v>3357.32</v>
      </c>
    </row>
    <row r="1773" spans="11:12" x14ac:dyDescent="0.25">
      <c r="K1773">
        <v>2661.35</v>
      </c>
      <c r="L1773">
        <v>3419.46</v>
      </c>
    </row>
    <row r="1774" spans="11:12" x14ac:dyDescent="0.25">
      <c r="K1774">
        <v>2660.63</v>
      </c>
      <c r="L1774">
        <v>3442.74</v>
      </c>
    </row>
    <row r="1775" spans="11:12" x14ac:dyDescent="0.25">
      <c r="K1775">
        <v>2659.9</v>
      </c>
      <c r="L1775">
        <v>3411.19</v>
      </c>
    </row>
    <row r="1776" spans="11:12" x14ac:dyDescent="0.25">
      <c r="K1776">
        <v>2659.17</v>
      </c>
      <c r="L1776">
        <v>3401.62</v>
      </c>
    </row>
    <row r="1777" spans="11:12" x14ac:dyDescent="0.25">
      <c r="K1777">
        <v>2658.44</v>
      </c>
      <c r="L1777">
        <v>3404.53</v>
      </c>
    </row>
    <row r="1778" spans="11:12" x14ac:dyDescent="0.25">
      <c r="K1778">
        <v>2657.72</v>
      </c>
      <c r="L1778">
        <v>3340.71</v>
      </c>
    </row>
    <row r="1779" spans="11:12" x14ac:dyDescent="0.25">
      <c r="K1779">
        <v>2656.99</v>
      </c>
      <c r="L1779">
        <v>3292.69</v>
      </c>
    </row>
    <row r="1780" spans="11:12" x14ac:dyDescent="0.25">
      <c r="K1780">
        <v>2656.26</v>
      </c>
      <c r="L1780">
        <v>3282.78</v>
      </c>
    </row>
    <row r="1781" spans="11:12" x14ac:dyDescent="0.25">
      <c r="K1781">
        <v>2655.53</v>
      </c>
      <c r="L1781">
        <v>3242.31</v>
      </c>
    </row>
    <row r="1782" spans="11:12" x14ac:dyDescent="0.25">
      <c r="K1782">
        <v>2654.8</v>
      </c>
      <c r="L1782">
        <v>3259.88</v>
      </c>
    </row>
    <row r="1783" spans="11:12" x14ac:dyDescent="0.25">
      <c r="K1783">
        <v>2654.08</v>
      </c>
      <c r="L1783">
        <v>3237.02</v>
      </c>
    </row>
    <row r="1784" spans="11:12" x14ac:dyDescent="0.25">
      <c r="K1784">
        <v>2653.35</v>
      </c>
      <c r="L1784">
        <v>3289.64</v>
      </c>
    </row>
    <row r="1785" spans="11:12" x14ac:dyDescent="0.25">
      <c r="K1785">
        <v>2652.62</v>
      </c>
      <c r="L1785">
        <v>3228.09</v>
      </c>
    </row>
    <row r="1786" spans="11:12" x14ac:dyDescent="0.25">
      <c r="K1786">
        <v>2651.89</v>
      </c>
      <c r="L1786">
        <v>3230.84</v>
      </c>
    </row>
    <row r="1787" spans="11:12" x14ac:dyDescent="0.25">
      <c r="K1787">
        <v>2651.16</v>
      </c>
      <c r="L1787">
        <v>3233.85</v>
      </c>
    </row>
    <row r="1788" spans="11:12" x14ac:dyDescent="0.25">
      <c r="K1788">
        <v>2650.43</v>
      </c>
      <c r="L1788">
        <v>3258.2</v>
      </c>
    </row>
    <row r="1789" spans="11:12" x14ac:dyDescent="0.25">
      <c r="K1789">
        <v>2649.7</v>
      </c>
      <c r="L1789">
        <v>3259.95</v>
      </c>
    </row>
    <row r="1790" spans="11:12" x14ac:dyDescent="0.25">
      <c r="K1790">
        <v>2648.98</v>
      </c>
      <c r="L1790">
        <v>3181.79</v>
      </c>
    </row>
    <row r="1791" spans="11:12" x14ac:dyDescent="0.25">
      <c r="K1791">
        <v>2648.25</v>
      </c>
      <c r="L1791">
        <v>3200.88</v>
      </c>
    </row>
    <row r="1792" spans="11:12" x14ac:dyDescent="0.25">
      <c r="K1792">
        <v>2647.52</v>
      </c>
      <c r="L1792">
        <v>3196.47</v>
      </c>
    </row>
    <row r="1793" spans="11:12" x14ac:dyDescent="0.25">
      <c r="K1793">
        <v>2646.79</v>
      </c>
      <c r="L1793">
        <v>3233.09</v>
      </c>
    </row>
    <row r="1794" spans="11:12" x14ac:dyDescent="0.25">
      <c r="K1794">
        <v>2646.06</v>
      </c>
      <c r="L1794">
        <v>3164.49</v>
      </c>
    </row>
    <row r="1795" spans="11:12" x14ac:dyDescent="0.25">
      <c r="K1795">
        <v>2645.33</v>
      </c>
      <c r="L1795">
        <v>3155.49</v>
      </c>
    </row>
    <row r="1796" spans="11:12" x14ac:dyDescent="0.25">
      <c r="K1796">
        <v>2644.6</v>
      </c>
      <c r="L1796">
        <v>3185</v>
      </c>
    </row>
    <row r="1797" spans="11:12" x14ac:dyDescent="0.25">
      <c r="K1797">
        <v>2643.87</v>
      </c>
      <c r="L1797">
        <v>3199.99</v>
      </c>
    </row>
    <row r="1798" spans="11:12" x14ac:dyDescent="0.25">
      <c r="K1798">
        <v>2643.14</v>
      </c>
      <c r="L1798">
        <v>3248.83</v>
      </c>
    </row>
    <row r="1799" spans="11:12" x14ac:dyDescent="0.25">
      <c r="K1799">
        <v>2642.41</v>
      </c>
      <c r="L1799">
        <v>3323.99</v>
      </c>
    </row>
    <row r="1800" spans="11:12" x14ac:dyDescent="0.25">
      <c r="K1800">
        <v>2641.68</v>
      </c>
      <c r="L1800">
        <v>3362.11</v>
      </c>
    </row>
    <row r="1801" spans="11:12" x14ac:dyDescent="0.25">
      <c r="K1801">
        <v>2640.95</v>
      </c>
      <c r="L1801">
        <v>3406.67</v>
      </c>
    </row>
    <row r="1802" spans="11:12" x14ac:dyDescent="0.25">
      <c r="K1802">
        <v>2640.22</v>
      </c>
      <c r="L1802">
        <v>3429.13</v>
      </c>
    </row>
    <row r="1803" spans="11:12" x14ac:dyDescent="0.25">
      <c r="K1803">
        <v>2639.49</v>
      </c>
      <c r="L1803">
        <v>3479.02</v>
      </c>
    </row>
    <row r="1804" spans="11:12" x14ac:dyDescent="0.25">
      <c r="K1804">
        <v>2638.76</v>
      </c>
      <c r="L1804">
        <v>3475.55</v>
      </c>
    </row>
    <row r="1805" spans="11:12" x14ac:dyDescent="0.25">
      <c r="K1805">
        <v>2638.03</v>
      </c>
      <c r="L1805">
        <v>3427.24</v>
      </c>
    </row>
    <row r="1806" spans="11:12" x14ac:dyDescent="0.25">
      <c r="K1806">
        <v>2637.3</v>
      </c>
      <c r="L1806">
        <v>3385.56</v>
      </c>
    </row>
    <row r="1807" spans="11:12" x14ac:dyDescent="0.25">
      <c r="K1807">
        <v>2636.57</v>
      </c>
      <c r="L1807">
        <v>3424.81</v>
      </c>
    </row>
    <row r="1808" spans="11:12" x14ac:dyDescent="0.25">
      <c r="K1808">
        <v>2635.84</v>
      </c>
      <c r="L1808">
        <v>3391.89</v>
      </c>
    </row>
    <row r="1809" spans="11:12" x14ac:dyDescent="0.25">
      <c r="K1809">
        <v>2635.1</v>
      </c>
      <c r="L1809">
        <v>3407.91</v>
      </c>
    </row>
    <row r="1810" spans="11:12" x14ac:dyDescent="0.25">
      <c r="K1810">
        <v>2634.37</v>
      </c>
      <c r="L1810">
        <v>3394.52</v>
      </c>
    </row>
    <row r="1811" spans="11:12" x14ac:dyDescent="0.25">
      <c r="K1811">
        <v>2633.64</v>
      </c>
      <c r="L1811">
        <v>3445.69</v>
      </c>
    </row>
    <row r="1812" spans="11:12" x14ac:dyDescent="0.25">
      <c r="K1812">
        <v>2632.91</v>
      </c>
      <c r="L1812">
        <v>3465.62</v>
      </c>
    </row>
    <row r="1813" spans="11:12" x14ac:dyDescent="0.25">
      <c r="K1813">
        <v>2632.18</v>
      </c>
      <c r="L1813">
        <v>3496.63</v>
      </c>
    </row>
    <row r="1814" spans="11:12" x14ac:dyDescent="0.25">
      <c r="K1814">
        <v>2631.45</v>
      </c>
      <c r="L1814">
        <v>3538.29</v>
      </c>
    </row>
    <row r="1815" spans="11:12" x14ac:dyDescent="0.25">
      <c r="K1815">
        <v>2630.72</v>
      </c>
      <c r="L1815">
        <v>3584.98</v>
      </c>
    </row>
    <row r="1816" spans="11:12" x14ac:dyDescent="0.25">
      <c r="K1816">
        <v>2629.99</v>
      </c>
      <c r="L1816">
        <v>3555.33</v>
      </c>
    </row>
    <row r="1817" spans="11:12" x14ac:dyDescent="0.25">
      <c r="K1817">
        <v>2629.25</v>
      </c>
      <c r="L1817">
        <v>3623.03</v>
      </c>
    </row>
    <row r="1818" spans="11:12" x14ac:dyDescent="0.25">
      <c r="K1818">
        <v>2628.52</v>
      </c>
      <c r="L1818">
        <v>3591.93</v>
      </c>
    </row>
    <row r="1819" spans="11:12" x14ac:dyDescent="0.25">
      <c r="K1819">
        <v>2627.79</v>
      </c>
      <c r="L1819">
        <v>3625.57</v>
      </c>
    </row>
    <row r="1820" spans="11:12" x14ac:dyDescent="0.25">
      <c r="K1820">
        <v>2627.06</v>
      </c>
      <c r="L1820">
        <v>3595.04</v>
      </c>
    </row>
    <row r="1821" spans="11:12" x14ac:dyDescent="0.25">
      <c r="K1821">
        <v>2626.33</v>
      </c>
      <c r="L1821">
        <v>3602.72</v>
      </c>
    </row>
    <row r="1822" spans="11:12" x14ac:dyDescent="0.25">
      <c r="K1822">
        <v>2625.59</v>
      </c>
      <c r="L1822">
        <v>3604.94</v>
      </c>
    </row>
    <row r="1823" spans="11:12" x14ac:dyDescent="0.25">
      <c r="K1823">
        <v>2624.86</v>
      </c>
      <c r="L1823">
        <v>3613.85</v>
      </c>
    </row>
    <row r="1824" spans="11:12" x14ac:dyDescent="0.25">
      <c r="K1824">
        <v>2624.13</v>
      </c>
      <c r="L1824">
        <v>3573.28</v>
      </c>
    </row>
    <row r="1825" spans="11:12" x14ac:dyDescent="0.25">
      <c r="K1825">
        <v>2623.4</v>
      </c>
      <c r="L1825">
        <v>3580.96</v>
      </c>
    </row>
    <row r="1826" spans="11:12" x14ac:dyDescent="0.25">
      <c r="K1826">
        <v>2622.66</v>
      </c>
      <c r="L1826">
        <v>3590.26</v>
      </c>
    </row>
    <row r="1827" spans="11:12" x14ac:dyDescent="0.25">
      <c r="K1827">
        <v>2621.93</v>
      </c>
      <c r="L1827">
        <v>3586.58</v>
      </c>
    </row>
    <row r="1828" spans="11:12" x14ac:dyDescent="0.25">
      <c r="K1828">
        <v>2621.1999999999998</v>
      </c>
      <c r="L1828">
        <v>3577.52</v>
      </c>
    </row>
    <row r="1829" spans="11:12" x14ac:dyDescent="0.25">
      <c r="K1829">
        <v>2620.46</v>
      </c>
      <c r="L1829">
        <v>3594.86</v>
      </c>
    </row>
    <row r="1830" spans="11:12" x14ac:dyDescent="0.25">
      <c r="K1830">
        <v>2619.73</v>
      </c>
      <c r="L1830">
        <v>3592.92</v>
      </c>
    </row>
    <row r="1831" spans="11:12" x14ac:dyDescent="0.25">
      <c r="K1831">
        <v>2619</v>
      </c>
      <c r="L1831">
        <v>3569.19</v>
      </c>
    </row>
    <row r="1832" spans="11:12" x14ac:dyDescent="0.25">
      <c r="K1832">
        <v>2618.2600000000002</v>
      </c>
      <c r="L1832">
        <v>3528.23</v>
      </c>
    </row>
    <row r="1833" spans="11:12" x14ac:dyDescent="0.25">
      <c r="K1833">
        <v>2617.5300000000002</v>
      </c>
      <c r="L1833">
        <v>3533.35</v>
      </c>
    </row>
    <row r="1834" spans="11:12" x14ac:dyDescent="0.25">
      <c r="K1834">
        <v>2616.8000000000002</v>
      </c>
      <c r="L1834">
        <v>3491.73</v>
      </c>
    </row>
    <row r="1835" spans="11:12" x14ac:dyDescent="0.25">
      <c r="K1835">
        <v>2616.06</v>
      </c>
      <c r="L1835">
        <v>3504.38</v>
      </c>
    </row>
    <row r="1836" spans="11:12" x14ac:dyDescent="0.25">
      <c r="K1836">
        <v>2615.33</v>
      </c>
      <c r="L1836">
        <v>3498.89</v>
      </c>
    </row>
    <row r="1837" spans="11:12" x14ac:dyDescent="0.25">
      <c r="K1837">
        <v>2614.6</v>
      </c>
      <c r="L1837">
        <v>3505.09</v>
      </c>
    </row>
    <row r="1838" spans="11:12" x14ac:dyDescent="0.25">
      <c r="K1838">
        <v>2613.86</v>
      </c>
      <c r="L1838">
        <v>3486.64</v>
      </c>
    </row>
    <row r="1839" spans="11:12" x14ac:dyDescent="0.25">
      <c r="K1839">
        <v>2613.13</v>
      </c>
      <c r="L1839">
        <v>3516.37</v>
      </c>
    </row>
    <row r="1840" spans="11:12" x14ac:dyDescent="0.25">
      <c r="K1840">
        <v>2612.39</v>
      </c>
      <c r="L1840">
        <v>3530.54</v>
      </c>
    </row>
    <row r="1841" spans="11:12" x14ac:dyDescent="0.25">
      <c r="K1841">
        <v>2611.66</v>
      </c>
      <c r="L1841">
        <v>3542.42</v>
      </c>
    </row>
    <row r="1842" spans="11:12" x14ac:dyDescent="0.25">
      <c r="K1842">
        <v>2610.92</v>
      </c>
      <c r="L1842">
        <v>3554.67</v>
      </c>
    </row>
    <row r="1843" spans="11:12" x14ac:dyDescent="0.25">
      <c r="K1843">
        <v>2610.19</v>
      </c>
      <c r="L1843">
        <v>3618.43</v>
      </c>
    </row>
    <row r="1844" spans="11:12" x14ac:dyDescent="0.25">
      <c r="K1844">
        <v>2609.46</v>
      </c>
      <c r="L1844">
        <v>3633.6</v>
      </c>
    </row>
    <row r="1845" spans="11:12" x14ac:dyDescent="0.25">
      <c r="K1845">
        <v>2608.7199999999998</v>
      </c>
      <c r="L1845">
        <v>3676.52</v>
      </c>
    </row>
    <row r="1846" spans="11:12" x14ac:dyDescent="0.25">
      <c r="K1846">
        <v>2607.9899999999998</v>
      </c>
      <c r="L1846">
        <v>3710.88</v>
      </c>
    </row>
    <row r="1847" spans="11:12" x14ac:dyDescent="0.25">
      <c r="K1847">
        <v>2607.25</v>
      </c>
      <c r="L1847">
        <v>3730.68</v>
      </c>
    </row>
    <row r="1848" spans="11:12" x14ac:dyDescent="0.25">
      <c r="K1848">
        <v>2606.52</v>
      </c>
      <c r="L1848">
        <v>3741.2</v>
      </c>
    </row>
    <row r="1849" spans="11:12" x14ac:dyDescent="0.25">
      <c r="K1849">
        <v>2605.7800000000002</v>
      </c>
      <c r="L1849">
        <v>3739.25</v>
      </c>
    </row>
    <row r="1850" spans="11:12" x14ac:dyDescent="0.25">
      <c r="K1850">
        <v>2605.0500000000002</v>
      </c>
      <c r="L1850">
        <v>3693.52</v>
      </c>
    </row>
    <row r="1851" spans="11:12" x14ac:dyDescent="0.25">
      <c r="K1851">
        <v>2604.31</v>
      </c>
      <c r="L1851">
        <v>3669.2</v>
      </c>
    </row>
    <row r="1852" spans="11:12" x14ac:dyDescent="0.25">
      <c r="K1852">
        <v>2603.5700000000002</v>
      </c>
      <c r="L1852">
        <v>3609.79</v>
      </c>
    </row>
    <row r="1853" spans="11:12" x14ac:dyDescent="0.25">
      <c r="K1853">
        <v>2602.84</v>
      </c>
      <c r="L1853">
        <v>3564.59</v>
      </c>
    </row>
    <row r="1854" spans="11:12" x14ac:dyDescent="0.25">
      <c r="K1854">
        <v>2602.1</v>
      </c>
      <c r="L1854">
        <v>3544.16</v>
      </c>
    </row>
    <row r="1855" spans="11:12" x14ac:dyDescent="0.25">
      <c r="K1855">
        <v>2601.37</v>
      </c>
      <c r="L1855">
        <v>3550.6</v>
      </c>
    </row>
    <row r="1856" spans="11:12" x14ac:dyDescent="0.25">
      <c r="K1856">
        <v>2600.63</v>
      </c>
      <c r="L1856">
        <v>3479.91</v>
      </c>
    </row>
    <row r="1857" spans="11:12" x14ac:dyDescent="0.25">
      <c r="K1857">
        <v>2599.9</v>
      </c>
      <c r="L1857">
        <v>3468.64</v>
      </c>
    </row>
    <row r="1858" spans="11:12" x14ac:dyDescent="0.25">
      <c r="K1858">
        <v>2599.16</v>
      </c>
      <c r="L1858">
        <v>3452.18</v>
      </c>
    </row>
    <row r="1859" spans="11:12" x14ac:dyDescent="0.25">
      <c r="K1859">
        <v>2598.42</v>
      </c>
      <c r="L1859">
        <v>3434.87</v>
      </c>
    </row>
    <row r="1860" spans="11:12" x14ac:dyDescent="0.25">
      <c r="K1860">
        <v>2597.69</v>
      </c>
      <c r="L1860">
        <v>3367.43</v>
      </c>
    </row>
    <row r="1861" spans="11:12" x14ac:dyDescent="0.25">
      <c r="K1861">
        <v>2596.9499999999998</v>
      </c>
      <c r="L1861">
        <v>3381.86</v>
      </c>
    </row>
    <row r="1862" spans="11:12" x14ac:dyDescent="0.25">
      <c r="K1862">
        <v>2596.21</v>
      </c>
      <c r="L1862">
        <v>3394.24</v>
      </c>
    </row>
    <row r="1863" spans="11:12" x14ac:dyDescent="0.25">
      <c r="K1863">
        <v>2595.48</v>
      </c>
      <c r="L1863">
        <v>3471.69</v>
      </c>
    </row>
    <row r="1864" spans="11:12" x14ac:dyDescent="0.25">
      <c r="K1864">
        <v>2594.7399999999998</v>
      </c>
      <c r="L1864">
        <v>3479.84</v>
      </c>
    </row>
    <row r="1865" spans="11:12" x14ac:dyDescent="0.25">
      <c r="K1865">
        <v>2594</v>
      </c>
      <c r="L1865">
        <v>3498.82</v>
      </c>
    </row>
    <row r="1866" spans="11:12" x14ac:dyDescent="0.25">
      <c r="K1866">
        <v>2593.27</v>
      </c>
      <c r="L1866">
        <v>3475.82</v>
      </c>
    </row>
    <row r="1867" spans="11:12" x14ac:dyDescent="0.25">
      <c r="K1867">
        <v>2592.5300000000002</v>
      </c>
      <c r="L1867">
        <v>3446.45</v>
      </c>
    </row>
    <row r="1868" spans="11:12" x14ac:dyDescent="0.25">
      <c r="K1868">
        <v>2591.79</v>
      </c>
      <c r="L1868">
        <v>3445.11</v>
      </c>
    </row>
    <row r="1869" spans="11:12" x14ac:dyDescent="0.25">
      <c r="K1869">
        <v>2591.06</v>
      </c>
      <c r="L1869">
        <v>3485.09</v>
      </c>
    </row>
    <row r="1870" spans="11:12" x14ac:dyDescent="0.25">
      <c r="K1870">
        <v>2590.3200000000002</v>
      </c>
      <c r="L1870">
        <v>3471.78</v>
      </c>
    </row>
    <row r="1871" spans="11:12" x14ac:dyDescent="0.25">
      <c r="K1871">
        <v>2589.58</v>
      </c>
      <c r="L1871">
        <v>3473.7</v>
      </c>
    </row>
    <row r="1872" spans="11:12" x14ac:dyDescent="0.25">
      <c r="K1872">
        <v>2588.84</v>
      </c>
      <c r="L1872">
        <v>3434.71</v>
      </c>
    </row>
    <row r="1873" spans="11:12" x14ac:dyDescent="0.25">
      <c r="K1873">
        <v>2588.11</v>
      </c>
      <c r="L1873">
        <v>3478.9</v>
      </c>
    </row>
    <row r="1874" spans="11:12" x14ac:dyDescent="0.25">
      <c r="K1874">
        <v>2587.37</v>
      </c>
      <c r="L1874">
        <v>3459.35</v>
      </c>
    </row>
    <row r="1875" spans="11:12" x14ac:dyDescent="0.25">
      <c r="K1875">
        <v>2586.63</v>
      </c>
      <c r="L1875">
        <v>3471.3</v>
      </c>
    </row>
    <row r="1876" spans="11:12" x14ac:dyDescent="0.25">
      <c r="K1876">
        <v>2585.89</v>
      </c>
      <c r="L1876">
        <v>3482.63</v>
      </c>
    </row>
    <row r="1877" spans="11:12" x14ac:dyDescent="0.25">
      <c r="K1877">
        <v>2585.15</v>
      </c>
      <c r="L1877">
        <v>3527.2</v>
      </c>
    </row>
    <row r="1878" spans="11:12" x14ac:dyDescent="0.25">
      <c r="K1878">
        <v>2584.42</v>
      </c>
      <c r="L1878">
        <v>3575.99</v>
      </c>
    </row>
    <row r="1879" spans="11:12" x14ac:dyDescent="0.25">
      <c r="K1879">
        <v>2583.6799999999998</v>
      </c>
      <c r="L1879">
        <v>3661.2</v>
      </c>
    </row>
    <row r="1880" spans="11:12" x14ac:dyDescent="0.25">
      <c r="K1880">
        <v>2582.94</v>
      </c>
      <c r="L1880">
        <v>3684.71</v>
      </c>
    </row>
    <row r="1881" spans="11:12" x14ac:dyDescent="0.25">
      <c r="K1881">
        <v>2582.1999999999998</v>
      </c>
      <c r="L1881">
        <v>3723.16</v>
      </c>
    </row>
    <row r="1882" spans="11:12" x14ac:dyDescent="0.25">
      <c r="K1882">
        <v>2581.46</v>
      </c>
      <c r="L1882">
        <v>3752.64</v>
      </c>
    </row>
    <row r="1883" spans="11:12" x14ac:dyDescent="0.25">
      <c r="K1883">
        <v>2580.7199999999998</v>
      </c>
      <c r="L1883">
        <v>3786.12</v>
      </c>
    </row>
    <row r="1884" spans="11:12" x14ac:dyDescent="0.25">
      <c r="K1884">
        <v>2579.98</v>
      </c>
      <c r="L1884">
        <v>3841.7</v>
      </c>
    </row>
    <row r="1885" spans="11:12" x14ac:dyDescent="0.25">
      <c r="K1885">
        <v>2579.25</v>
      </c>
      <c r="L1885">
        <v>3792.38</v>
      </c>
    </row>
    <row r="1886" spans="11:12" x14ac:dyDescent="0.25">
      <c r="K1886">
        <v>2578.5100000000002</v>
      </c>
      <c r="L1886">
        <v>3733.24</v>
      </c>
    </row>
    <row r="1887" spans="11:12" x14ac:dyDescent="0.25">
      <c r="K1887">
        <v>2577.77</v>
      </c>
      <c r="L1887">
        <v>3728.66</v>
      </c>
    </row>
    <row r="1888" spans="11:12" x14ac:dyDescent="0.25">
      <c r="K1888">
        <v>2577.0300000000002</v>
      </c>
      <c r="L1888">
        <v>3689.01</v>
      </c>
    </row>
    <row r="1889" spans="11:12" x14ac:dyDescent="0.25">
      <c r="K1889">
        <v>2576.29</v>
      </c>
      <c r="L1889">
        <v>3668.17</v>
      </c>
    </row>
    <row r="1890" spans="11:12" x14ac:dyDescent="0.25">
      <c r="K1890">
        <v>2575.5500000000002</v>
      </c>
      <c r="L1890">
        <v>3632.41</v>
      </c>
    </row>
    <row r="1891" spans="11:12" x14ac:dyDescent="0.25">
      <c r="K1891">
        <v>2574.81</v>
      </c>
      <c r="L1891">
        <v>3623.65</v>
      </c>
    </row>
    <row r="1892" spans="11:12" x14ac:dyDescent="0.25">
      <c r="K1892">
        <v>2574.0700000000002</v>
      </c>
      <c r="L1892">
        <v>3627.65</v>
      </c>
    </row>
    <row r="1893" spans="11:12" x14ac:dyDescent="0.25">
      <c r="K1893">
        <v>2573.33</v>
      </c>
      <c r="L1893">
        <v>3668.08</v>
      </c>
    </row>
    <row r="1894" spans="11:12" x14ac:dyDescent="0.25">
      <c r="K1894">
        <v>2572.59</v>
      </c>
      <c r="L1894">
        <v>3685.01</v>
      </c>
    </row>
    <row r="1895" spans="11:12" x14ac:dyDescent="0.25">
      <c r="K1895">
        <v>2571.85</v>
      </c>
      <c r="L1895">
        <v>3730.46</v>
      </c>
    </row>
    <row r="1896" spans="11:12" x14ac:dyDescent="0.25">
      <c r="K1896">
        <v>2571.11</v>
      </c>
      <c r="L1896">
        <v>3720.3</v>
      </c>
    </row>
    <row r="1897" spans="11:12" x14ac:dyDescent="0.25">
      <c r="K1897">
        <v>2570.37</v>
      </c>
      <c r="L1897">
        <v>3669.81</v>
      </c>
    </row>
    <row r="1898" spans="11:12" x14ac:dyDescent="0.25">
      <c r="K1898">
        <v>2569.63</v>
      </c>
      <c r="L1898">
        <v>3647.01</v>
      </c>
    </row>
    <row r="1899" spans="11:12" x14ac:dyDescent="0.25">
      <c r="K1899">
        <v>2568.89</v>
      </c>
      <c r="L1899">
        <v>3656.51</v>
      </c>
    </row>
    <row r="1900" spans="11:12" x14ac:dyDescent="0.25">
      <c r="K1900">
        <v>2568.15</v>
      </c>
      <c r="L1900">
        <v>3670.43</v>
      </c>
    </row>
    <row r="1901" spans="11:12" x14ac:dyDescent="0.25">
      <c r="K1901">
        <v>2567.41</v>
      </c>
      <c r="L1901">
        <v>3594.26</v>
      </c>
    </row>
    <row r="1902" spans="11:12" x14ac:dyDescent="0.25">
      <c r="K1902">
        <v>2566.67</v>
      </c>
      <c r="L1902">
        <v>3534.7</v>
      </c>
    </row>
    <row r="1903" spans="11:12" x14ac:dyDescent="0.25">
      <c r="K1903">
        <v>2565.9299999999998</v>
      </c>
      <c r="L1903">
        <v>3518.11</v>
      </c>
    </row>
    <row r="1904" spans="11:12" x14ac:dyDescent="0.25">
      <c r="K1904">
        <v>2565.1799999999998</v>
      </c>
      <c r="L1904">
        <v>3465.39</v>
      </c>
    </row>
    <row r="1905" spans="11:12" x14ac:dyDescent="0.25">
      <c r="K1905">
        <v>2564.44</v>
      </c>
      <c r="L1905">
        <v>3437.66</v>
      </c>
    </row>
    <row r="1906" spans="11:12" x14ac:dyDescent="0.25">
      <c r="K1906">
        <v>2563.6999999999998</v>
      </c>
      <c r="L1906">
        <v>3457.49</v>
      </c>
    </row>
    <row r="1907" spans="11:12" x14ac:dyDescent="0.25">
      <c r="K1907">
        <v>2562.96</v>
      </c>
      <c r="L1907">
        <v>3506</v>
      </c>
    </row>
    <row r="1908" spans="11:12" x14ac:dyDescent="0.25">
      <c r="K1908">
        <v>2562.2199999999998</v>
      </c>
      <c r="L1908">
        <v>3538.32</v>
      </c>
    </row>
    <row r="1909" spans="11:12" x14ac:dyDescent="0.25">
      <c r="K1909">
        <v>2561.48</v>
      </c>
      <c r="L1909">
        <v>3584.64</v>
      </c>
    </row>
    <row r="1910" spans="11:12" x14ac:dyDescent="0.25">
      <c r="K1910">
        <v>2560.7399999999998</v>
      </c>
      <c r="L1910">
        <v>3594.73</v>
      </c>
    </row>
    <row r="1911" spans="11:12" x14ac:dyDescent="0.25">
      <c r="K1911">
        <v>2559.9899999999998</v>
      </c>
      <c r="L1911">
        <v>3616.97</v>
      </c>
    </row>
    <row r="1912" spans="11:12" x14ac:dyDescent="0.25">
      <c r="K1912">
        <v>2559.25</v>
      </c>
      <c r="L1912">
        <v>3591.43</v>
      </c>
    </row>
    <row r="1913" spans="11:12" x14ac:dyDescent="0.25">
      <c r="K1913">
        <v>2558.5100000000002</v>
      </c>
      <c r="L1913">
        <v>3603.75</v>
      </c>
    </row>
    <row r="1914" spans="11:12" x14ac:dyDescent="0.25">
      <c r="K1914">
        <v>2557.77</v>
      </c>
      <c r="L1914">
        <v>3601.75</v>
      </c>
    </row>
    <row r="1915" spans="11:12" x14ac:dyDescent="0.25">
      <c r="K1915">
        <v>2557.0300000000002</v>
      </c>
      <c r="L1915">
        <v>3665.61</v>
      </c>
    </row>
    <row r="1916" spans="11:12" x14ac:dyDescent="0.25">
      <c r="K1916">
        <v>2556.2800000000002</v>
      </c>
      <c r="L1916">
        <v>3660.58</v>
      </c>
    </row>
    <row r="1917" spans="11:12" x14ac:dyDescent="0.25">
      <c r="K1917">
        <v>2555.54</v>
      </c>
      <c r="L1917">
        <v>3619.57</v>
      </c>
    </row>
    <row r="1918" spans="11:12" x14ac:dyDescent="0.25">
      <c r="K1918">
        <v>2554.8000000000002</v>
      </c>
      <c r="L1918">
        <v>3590.73</v>
      </c>
    </row>
    <row r="1919" spans="11:12" x14ac:dyDescent="0.25">
      <c r="K1919">
        <v>2554.06</v>
      </c>
      <c r="L1919">
        <v>3571.64</v>
      </c>
    </row>
    <row r="1920" spans="11:12" x14ac:dyDescent="0.25">
      <c r="K1920">
        <v>2553.31</v>
      </c>
      <c r="L1920">
        <v>3599.62</v>
      </c>
    </row>
    <row r="1921" spans="11:12" x14ac:dyDescent="0.25">
      <c r="K1921">
        <v>2552.5700000000002</v>
      </c>
      <c r="L1921">
        <v>3623.02</v>
      </c>
    </row>
    <row r="1922" spans="11:12" x14ac:dyDescent="0.25">
      <c r="K1922">
        <v>2551.83</v>
      </c>
      <c r="L1922">
        <v>3695.39</v>
      </c>
    </row>
    <row r="1923" spans="11:12" x14ac:dyDescent="0.25">
      <c r="K1923">
        <v>2551.09</v>
      </c>
      <c r="L1923">
        <v>3694.16</v>
      </c>
    </row>
    <row r="1924" spans="11:12" x14ac:dyDescent="0.25">
      <c r="K1924">
        <v>2550.34</v>
      </c>
      <c r="L1924">
        <v>3684.92</v>
      </c>
    </row>
    <row r="1925" spans="11:12" x14ac:dyDescent="0.25">
      <c r="K1925">
        <v>2549.6</v>
      </c>
      <c r="L1925">
        <v>3671.11</v>
      </c>
    </row>
    <row r="1926" spans="11:12" x14ac:dyDescent="0.25">
      <c r="K1926">
        <v>2548.86</v>
      </c>
      <c r="L1926">
        <v>3637.12</v>
      </c>
    </row>
    <row r="1927" spans="11:12" x14ac:dyDescent="0.25">
      <c r="K1927">
        <v>2548.11</v>
      </c>
      <c r="L1927">
        <v>3641.01</v>
      </c>
    </row>
    <row r="1928" spans="11:12" x14ac:dyDescent="0.25">
      <c r="K1928">
        <v>2547.37</v>
      </c>
      <c r="L1928">
        <v>3624.3</v>
      </c>
    </row>
    <row r="1929" spans="11:12" x14ac:dyDescent="0.25">
      <c r="K1929">
        <v>2546.63</v>
      </c>
      <c r="L1929">
        <v>3623.28</v>
      </c>
    </row>
    <row r="1930" spans="11:12" x14ac:dyDescent="0.25">
      <c r="K1930">
        <v>2545.88</v>
      </c>
      <c r="L1930">
        <v>3622.4</v>
      </c>
    </row>
    <row r="1931" spans="11:12" x14ac:dyDescent="0.25">
      <c r="K1931">
        <v>2545.14</v>
      </c>
      <c r="L1931">
        <v>3635.84</v>
      </c>
    </row>
    <row r="1932" spans="11:12" x14ac:dyDescent="0.25">
      <c r="K1932">
        <v>2544.39</v>
      </c>
      <c r="L1932">
        <v>3618.93</v>
      </c>
    </row>
    <row r="1933" spans="11:12" x14ac:dyDescent="0.25">
      <c r="K1933">
        <v>2543.65</v>
      </c>
      <c r="L1933">
        <v>3656.36</v>
      </c>
    </row>
    <row r="1934" spans="11:12" x14ac:dyDescent="0.25">
      <c r="K1934">
        <v>2542.91</v>
      </c>
      <c r="L1934">
        <v>3664.37</v>
      </c>
    </row>
    <row r="1935" spans="11:12" x14ac:dyDescent="0.25">
      <c r="K1935">
        <v>2542.16</v>
      </c>
      <c r="L1935">
        <v>3685.79</v>
      </c>
    </row>
    <row r="1936" spans="11:12" x14ac:dyDescent="0.25">
      <c r="K1936">
        <v>2541.42</v>
      </c>
      <c r="L1936">
        <v>3751.14</v>
      </c>
    </row>
    <row r="1937" spans="11:12" x14ac:dyDescent="0.25">
      <c r="K1937">
        <v>2540.67</v>
      </c>
      <c r="L1937">
        <v>3803.18</v>
      </c>
    </row>
    <row r="1938" spans="11:12" x14ac:dyDescent="0.25">
      <c r="K1938">
        <v>2539.9299999999998</v>
      </c>
      <c r="L1938">
        <v>3807.72</v>
      </c>
    </row>
    <row r="1939" spans="11:12" x14ac:dyDescent="0.25">
      <c r="K1939">
        <v>2539.1799999999998</v>
      </c>
      <c r="L1939">
        <v>3783.23</v>
      </c>
    </row>
    <row r="1940" spans="11:12" x14ac:dyDescent="0.25">
      <c r="K1940">
        <v>2538.44</v>
      </c>
      <c r="L1940">
        <v>3789.28</v>
      </c>
    </row>
    <row r="1941" spans="11:12" x14ac:dyDescent="0.25">
      <c r="K1941">
        <v>2537.69</v>
      </c>
      <c r="L1941">
        <v>3736.57</v>
      </c>
    </row>
    <row r="1942" spans="11:12" x14ac:dyDescent="0.25">
      <c r="K1942">
        <v>2536.9499999999998</v>
      </c>
      <c r="L1942">
        <v>3733.04</v>
      </c>
    </row>
    <row r="1943" spans="11:12" x14ac:dyDescent="0.25">
      <c r="K1943">
        <v>2536.1999999999998</v>
      </c>
      <c r="L1943">
        <v>3713.59</v>
      </c>
    </row>
    <row r="1944" spans="11:12" x14ac:dyDescent="0.25">
      <c r="K1944">
        <v>2535.46</v>
      </c>
      <c r="L1944">
        <v>3748.31</v>
      </c>
    </row>
    <row r="1945" spans="11:12" x14ac:dyDescent="0.25">
      <c r="K1945">
        <v>2534.71</v>
      </c>
      <c r="L1945">
        <v>3760.83</v>
      </c>
    </row>
    <row r="1946" spans="11:12" x14ac:dyDescent="0.25">
      <c r="K1946">
        <v>2533.9699999999998</v>
      </c>
      <c r="L1946">
        <v>3768.4</v>
      </c>
    </row>
    <row r="1947" spans="11:12" x14ac:dyDescent="0.25">
      <c r="K1947">
        <v>2533.2199999999998</v>
      </c>
      <c r="L1947">
        <v>3778.41</v>
      </c>
    </row>
    <row r="1948" spans="11:12" x14ac:dyDescent="0.25">
      <c r="K1948">
        <v>2532.48</v>
      </c>
      <c r="L1948">
        <v>3805.02</v>
      </c>
    </row>
    <row r="1949" spans="11:12" x14ac:dyDescent="0.25">
      <c r="K1949">
        <v>2531.73</v>
      </c>
      <c r="L1949">
        <v>3856.21</v>
      </c>
    </row>
    <row r="1950" spans="11:12" x14ac:dyDescent="0.25">
      <c r="K1950">
        <v>2530.98</v>
      </c>
      <c r="L1950">
        <v>3860.33</v>
      </c>
    </row>
    <row r="1951" spans="11:12" x14ac:dyDescent="0.25">
      <c r="K1951">
        <v>2530.2399999999998</v>
      </c>
      <c r="L1951">
        <v>3858.01</v>
      </c>
    </row>
    <row r="1952" spans="11:12" x14ac:dyDescent="0.25">
      <c r="K1952">
        <v>2529.4899999999998</v>
      </c>
      <c r="L1952">
        <v>3809.68</v>
      </c>
    </row>
    <row r="1953" spans="11:12" x14ac:dyDescent="0.25">
      <c r="K1953">
        <v>2528.75</v>
      </c>
      <c r="L1953">
        <v>3802.5</v>
      </c>
    </row>
    <row r="1954" spans="11:12" x14ac:dyDescent="0.25">
      <c r="K1954">
        <v>2528</v>
      </c>
      <c r="L1954">
        <v>3739.41</v>
      </c>
    </row>
    <row r="1955" spans="11:12" x14ac:dyDescent="0.25">
      <c r="K1955">
        <v>2527.25</v>
      </c>
      <c r="L1955">
        <v>3733.65</v>
      </c>
    </row>
    <row r="1956" spans="11:12" x14ac:dyDescent="0.25">
      <c r="K1956">
        <v>2526.5100000000002</v>
      </c>
      <c r="L1956">
        <v>3758.14</v>
      </c>
    </row>
    <row r="1957" spans="11:12" x14ac:dyDescent="0.25">
      <c r="K1957">
        <v>2525.7600000000002</v>
      </c>
      <c r="L1957">
        <v>3735.41</v>
      </c>
    </row>
    <row r="1958" spans="11:12" x14ac:dyDescent="0.25">
      <c r="K1958">
        <v>2525.0100000000002</v>
      </c>
      <c r="L1958">
        <v>3723.69</v>
      </c>
    </row>
    <row r="1959" spans="11:12" x14ac:dyDescent="0.25">
      <c r="K1959">
        <v>2524.27</v>
      </c>
      <c r="L1959">
        <v>3719.05</v>
      </c>
    </row>
    <row r="1960" spans="11:12" x14ac:dyDescent="0.25">
      <c r="K1960">
        <v>2523.52</v>
      </c>
      <c r="L1960">
        <v>3765.61</v>
      </c>
    </row>
    <row r="1961" spans="11:12" x14ac:dyDescent="0.25">
      <c r="K1961">
        <v>2522.77</v>
      </c>
      <c r="L1961">
        <v>3751.61</v>
      </c>
    </row>
    <row r="1962" spans="11:12" x14ac:dyDescent="0.25">
      <c r="K1962">
        <v>2522.02</v>
      </c>
      <c r="L1962">
        <v>3854</v>
      </c>
    </row>
    <row r="1963" spans="11:12" x14ac:dyDescent="0.25">
      <c r="K1963">
        <v>2521.2800000000002</v>
      </c>
      <c r="L1963">
        <v>3907.28</v>
      </c>
    </row>
    <row r="1964" spans="11:12" x14ac:dyDescent="0.25">
      <c r="K1964">
        <v>2520.5300000000002</v>
      </c>
      <c r="L1964">
        <v>3984.12</v>
      </c>
    </row>
    <row r="1965" spans="11:12" x14ac:dyDescent="0.25">
      <c r="K1965">
        <v>2519.7800000000002</v>
      </c>
      <c r="L1965">
        <v>4079.93</v>
      </c>
    </row>
    <row r="1966" spans="11:12" x14ac:dyDescent="0.25">
      <c r="K1966">
        <v>2519.0300000000002</v>
      </c>
      <c r="L1966">
        <v>4101.7</v>
      </c>
    </row>
    <row r="1967" spans="11:12" x14ac:dyDescent="0.25">
      <c r="K1967">
        <v>2518.29</v>
      </c>
      <c r="L1967">
        <v>4141.68</v>
      </c>
    </row>
    <row r="1968" spans="11:12" x14ac:dyDescent="0.25">
      <c r="K1968">
        <v>2517.54</v>
      </c>
      <c r="L1968">
        <v>4100.17</v>
      </c>
    </row>
    <row r="1969" spans="11:12" x14ac:dyDescent="0.25">
      <c r="K1969">
        <v>2516.79</v>
      </c>
      <c r="L1969">
        <v>4088.14</v>
      </c>
    </row>
    <row r="1970" spans="11:12" x14ac:dyDescent="0.25">
      <c r="K1970">
        <v>2516.04</v>
      </c>
      <c r="L1970">
        <v>4028.35</v>
      </c>
    </row>
    <row r="1971" spans="11:12" x14ac:dyDescent="0.25">
      <c r="K1971">
        <v>2515.3000000000002</v>
      </c>
      <c r="L1971">
        <v>4076.71</v>
      </c>
    </row>
    <row r="1972" spans="11:12" x14ac:dyDescent="0.25">
      <c r="K1972">
        <v>2514.5500000000002</v>
      </c>
      <c r="L1972">
        <v>4075.07</v>
      </c>
    </row>
    <row r="1973" spans="11:12" x14ac:dyDescent="0.25">
      <c r="K1973">
        <v>2513.8000000000002</v>
      </c>
      <c r="L1973">
        <v>4031.16</v>
      </c>
    </row>
    <row r="1974" spans="11:12" x14ac:dyDescent="0.25">
      <c r="K1974">
        <v>2513.0500000000002</v>
      </c>
      <c r="L1974">
        <v>4003.53</v>
      </c>
    </row>
    <row r="1975" spans="11:12" x14ac:dyDescent="0.25">
      <c r="K1975">
        <v>2512.3000000000002</v>
      </c>
      <c r="L1975">
        <v>3987.57</v>
      </c>
    </row>
    <row r="1976" spans="11:12" x14ac:dyDescent="0.25">
      <c r="K1976">
        <v>2511.5500000000002</v>
      </c>
      <c r="L1976">
        <v>3947.45</v>
      </c>
    </row>
    <row r="1977" spans="11:12" x14ac:dyDescent="0.25">
      <c r="K1977">
        <v>2510.8000000000002</v>
      </c>
      <c r="L1977">
        <v>3931.29</v>
      </c>
    </row>
    <row r="1978" spans="11:12" x14ac:dyDescent="0.25">
      <c r="K1978">
        <v>2510.0500000000002</v>
      </c>
      <c r="L1978">
        <v>3994.19</v>
      </c>
    </row>
    <row r="1979" spans="11:12" x14ac:dyDescent="0.25">
      <c r="K1979">
        <v>2509.31</v>
      </c>
      <c r="L1979">
        <v>3959.42</v>
      </c>
    </row>
    <row r="1980" spans="11:12" x14ac:dyDescent="0.25">
      <c r="K1980">
        <v>2508.56</v>
      </c>
      <c r="L1980">
        <v>3986.61</v>
      </c>
    </row>
    <row r="1981" spans="11:12" x14ac:dyDescent="0.25">
      <c r="K1981">
        <v>2507.81</v>
      </c>
      <c r="L1981">
        <v>4016.3</v>
      </c>
    </row>
    <row r="1982" spans="11:12" x14ac:dyDescent="0.25">
      <c r="K1982">
        <v>2507.06</v>
      </c>
      <c r="L1982">
        <v>4004.54</v>
      </c>
    </row>
    <row r="1983" spans="11:12" x14ac:dyDescent="0.25">
      <c r="K1983">
        <v>2506.31</v>
      </c>
      <c r="L1983">
        <v>3995.56</v>
      </c>
    </row>
    <row r="1984" spans="11:12" x14ac:dyDescent="0.25">
      <c r="K1984">
        <v>2505.56</v>
      </c>
      <c r="L1984">
        <v>3937.18</v>
      </c>
    </row>
    <row r="1985" spans="11:12" x14ac:dyDescent="0.25">
      <c r="K1985">
        <v>2504.81</v>
      </c>
      <c r="L1985">
        <v>4010.59</v>
      </c>
    </row>
    <row r="1986" spans="11:12" x14ac:dyDescent="0.25">
      <c r="K1986">
        <v>2504.06</v>
      </c>
      <c r="L1986">
        <v>4052.51</v>
      </c>
    </row>
    <row r="1987" spans="11:12" x14ac:dyDescent="0.25">
      <c r="K1987">
        <v>2503.31</v>
      </c>
      <c r="L1987">
        <v>4138.46</v>
      </c>
    </row>
    <row r="1988" spans="11:12" x14ac:dyDescent="0.25">
      <c r="K1988">
        <v>2502.56</v>
      </c>
      <c r="L1988">
        <v>4160.82</v>
      </c>
    </row>
    <row r="1989" spans="11:12" x14ac:dyDescent="0.25">
      <c r="K1989">
        <v>2501.81</v>
      </c>
      <c r="L1989">
        <v>4191.59</v>
      </c>
    </row>
    <row r="1990" spans="11:12" x14ac:dyDescent="0.25">
      <c r="K1990">
        <v>2501.06</v>
      </c>
      <c r="L1990">
        <v>4223.83</v>
      </c>
    </row>
    <row r="1991" spans="11:12" x14ac:dyDescent="0.25">
      <c r="K1991">
        <v>2500.31</v>
      </c>
      <c r="L1991">
        <v>4213.0600000000004</v>
      </c>
    </row>
    <row r="1992" spans="11:12" x14ac:dyDescent="0.25">
      <c r="K1992">
        <v>2499.56</v>
      </c>
      <c r="L1992">
        <v>4155.26</v>
      </c>
    </row>
    <row r="1993" spans="11:12" x14ac:dyDescent="0.25">
      <c r="K1993">
        <v>2498.81</v>
      </c>
      <c r="L1993">
        <v>4148</v>
      </c>
    </row>
    <row r="1994" spans="11:12" x14ac:dyDescent="0.25">
      <c r="K1994">
        <v>2498.06</v>
      </c>
      <c r="L1994">
        <v>4147.8900000000003</v>
      </c>
    </row>
    <row r="1995" spans="11:12" x14ac:dyDescent="0.25">
      <c r="K1995">
        <v>2497.31</v>
      </c>
      <c r="L1995">
        <v>4104.07</v>
      </c>
    </row>
    <row r="1996" spans="11:12" x14ac:dyDescent="0.25">
      <c r="K1996">
        <v>2496.56</v>
      </c>
      <c r="L1996">
        <v>4084.13</v>
      </c>
    </row>
    <row r="1997" spans="11:12" x14ac:dyDescent="0.25">
      <c r="K1997">
        <v>2495.8000000000002</v>
      </c>
      <c r="L1997">
        <v>4051.2</v>
      </c>
    </row>
    <row r="1998" spans="11:12" x14ac:dyDescent="0.25">
      <c r="K1998">
        <v>2495.0500000000002</v>
      </c>
      <c r="L1998">
        <v>4064.19</v>
      </c>
    </row>
    <row r="1999" spans="11:12" x14ac:dyDescent="0.25">
      <c r="K1999">
        <v>2494.3000000000002</v>
      </c>
      <c r="L1999">
        <v>4081.28</v>
      </c>
    </row>
    <row r="2000" spans="11:12" x14ac:dyDescent="0.25">
      <c r="K2000">
        <v>2493.5500000000002</v>
      </c>
      <c r="L2000">
        <v>4122.08</v>
      </c>
    </row>
    <row r="2001" spans="11:12" x14ac:dyDescent="0.25">
      <c r="K2001">
        <v>2492.8000000000002</v>
      </c>
      <c r="L2001">
        <v>4221.2</v>
      </c>
    </row>
    <row r="2002" spans="11:12" x14ac:dyDescent="0.25">
      <c r="K2002">
        <v>2492.0500000000002</v>
      </c>
      <c r="L2002">
        <v>4204.34</v>
      </c>
    </row>
    <row r="2003" spans="11:12" x14ac:dyDescent="0.25">
      <c r="K2003">
        <v>2491.3000000000002</v>
      </c>
      <c r="L2003">
        <v>4241.8999999999996</v>
      </c>
    </row>
    <row r="2004" spans="11:12" x14ac:dyDescent="0.25">
      <c r="K2004">
        <v>2490.5500000000002</v>
      </c>
      <c r="L2004">
        <v>4282.8500000000004</v>
      </c>
    </row>
    <row r="2005" spans="11:12" x14ac:dyDescent="0.25">
      <c r="K2005">
        <v>2489.79</v>
      </c>
      <c r="L2005">
        <v>4301.2299999999996</v>
      </c>
    </row>
    <row r="2006" spans="11:12" x14ac:dyDescent="0.25">
      <c r="K2006">
        <v>2489.04</v>
      </c>
      <c r="L2006">
        <v>4306.16</v>
      </c>
    </row>
    <row r="2007" spans="11:12" x14ac:dyDescent="0.25">
      <c r="K2007">
        <v>2488.29</v>
      </c>
      <c r="L2007">
        <v>4255.3599999999997</v>
      </c>
    </row>
    <row r="2008" spans="11:12" x14ac:dyDescent="0.25">
      <c r="K2008">
        <v>2487.54</v>
      </c>
      <c r="L2008">
        <v>4172.6099999999997</v>
      </c>
    </row>
    <row r="2009" spans="11:12" x14ac:dyDescent="0.25">
      <c r="K2009">
        <v>2486.7800000000002</v>
      </c>
      <c r="L2009">
        <v>4194.0600000000004</v>
      </c>
    </row>
    <row r="2010" spans="11:12" x14ac:dyDescent="0.25">
      <c r="K2010">
        <v>2486.0300000000002</v>
      </c>
      <c r="L2010">
        <v>4179.95</v>
      </c>
    </row>
    <row r="2011" spans="11:12" x14ac:dyDescent="0.25">
      <c r="K2011">
        <v>2485.2800000000002</v>
      </c>
      <c r="L2011">
        <v>4141.57</v>
      </c>
    </row>
    <row r="2012" spans="11:12" x14ac:dyDescent="0.25">
      <c r="K2012">
        <v>2484.5300000000002</v>
      </c>
      <c r="L2012">
        <v>4121.55</v>
      </c>
    </row>
    <row r="2013" spans="11:12" x14ac:dyDescent="0.25">
      <c r="K2013">
        <v>2483.77</v>
      </c>
      <c r="L2013">
        <v>4121.59</v>
      </c>
    </row>
    <row r="2014" spans="11:12" x14ac:dyDescent="0.25">
      <c r="K2014">
        <v>2483.02</v>
      </c>
      <c r="L2014">
        <v>4149.38</v>
      </c>
    </row>
    <row r="2015" spans="11:12" x14ac:dyDescent="0.25">
      <c r="K2015">
        <v>2482.27</v>
      </c>
      <c r="L2015">
        <v>4132.05</v>
      </c>
    </row>
    <row r="2016" spans="11:12" x14ac:dyDescent="0.25">
      <c r="K2016">
        <v>2481.52</v>
      </c>
      <c r="L2016">
        <v>4090.21</v>
      </c>
    </row>
    <row r="2017" spans="11:12" x14ac:dyDescent="0.25">
      <c r="K2017">
        <v>2480.7600000000002</v>
      </c>
      <c r="L2017">
        <v>4096.68</v>
      </c>
    </row>
    <row r="2018" spans="11:12" x14ac:dyDescent="0.25">
      <c r="K2018">
        <v>2480.0100000000002</v>
      </c>
      <c r="L2018">
        <v>4064.51</v>
      </c>
    </row>
    <row r="2019" spans="11:12" x14ac:dyDescent="0.25">
      <c r="K2019">
        <v>2479.2600000000002</v>
      </c>
      <c r="L2019">
        <v>4077.14</v>
      </c>
    </row>
    <row r="2020" spans="11:12" x14ac:dyDescent="0.25">
      <c r="K2020">
        <v>2478.5</v>
      </c>
      <c r="L2020">
        <v>4102.4399999999996</v>
      </c>
    </row>
    <row r="2021" spans="11:12" x14ac:dyDescent="0.25">
      <c r="K2021">
        <v>2477.75</v>
      </c>
      <c r="L2021">
        <v>4119.6000000000004</v>
      </c>
    </row>
    <row r="2022" spans="11:12" x14ac:dyDescent="0.25">
      <c r="K2022">
        <v>2477</v>
      </c>
      <c r="L2022">
        <v>4120.8999999999996</v>
      </c>
    </row>
    <row r="2023" spans="11:12" x14ac:dyDescent="0.25">
      <c r="K2023">
        <v>2476.2399999999998</v>
      </c>
      <c r="L2023">
        <v>4104.63</v>
      </c>
    </row>
    <row r="2024" spans="11:12" x14ac:dyDescent="0.25">
      <c r="K2024">
        <v>2475.4899999999998</v>
      </c>
      <c r="L2024">
        <v>4122.3900000000003</v>
      </c>
    </row>
    <row r="2025" spans="11:12" x14ac:dyDescent="0.25">
      <c r="K2025">
        <v>2474.73</v>
      </c>
      <c r="L2025">
        <v>4229.4399999999996</v>
      </c>
    </row>
    <row r="2026" spans="11:12" x14ac:dyDescent="0.25">
      <c r="K2026">
        <v>2473.98</v>
      </c>
      <c r="L2026">
        <v>4190.67</v>
      </c>
    </row>
    <row r="2027" spans="11:12" x14ac:dyDescent="0.25">
      <c r="K2027">
        <v>2473.23</v>
      </c>
      <c r="L2027">
        <v>4170.1099999999997</v>
      </c>
    </row>
    <row r="2028" spans="11:12" x14ac:dyDescent="0.25">
      <c r="K2028">
        <v>2472.4699999999998</v>
      </c>
      <c r="L2028">
        <v>4224.0600000000004</v>
      </c>
    </row>
    <row r="2029" spans="11:12" x14ac:dyDescent="0.25">
      <c r="K2029">
        <v>2471.7199999999998</v>
      </c>
      <c r="L2029">
        <v>4233.47</v>
      </c>
    </row>
    <row r="2030" spans="11:12" x14ac:dyDescent="0.25">
      <c r="K2030">
        <v>2470.96</v>
      </c>
      <c r="L2030">
        <v>4216.1400000000003</v>
      </c>
    </row>
    <row r="2031" spans="11:12" x14ac:dyDescent="0.25">
      <c r="K2031">
        <v>2470.21</v>
      </c>
      <c r="L2031">
        <v>4214.53</v>
      </c>
    </row>
    <row r="2032" spans="11:12" x14ac:dyDescent="0.25">
      <c r="K2032">
        <v>2469.4499999999998</v>
      </c>
      <c r="L2032">
        <v>4173.7700000000004</v>
      </c>
    </row>
    <row r="2033" spans="11:12" x14ac:dyDescent="0.25">
      <c r="K2033">
        <v>2468.6999999999998</v>
      </c>
      <c r="L2033">
        <v>4155.6899999999996</v>
      </c>
    </row>
    <row r="2034" spans="11:12" x14ac:dyDescent="0.25">
      <c r="K2034">
        <v>2467.94</v>
      </c>
      <c r="L2034">
        <v>4105.63</v>
      </c>
    </row>
    <row r="2035" spans="11:12" x14ac:dyDescent="0.25">
      <c r="K2035">
        <v>2467.19</v>
      </c>
      <c r="L2035">
        <v>4047.81</v>
      </c>
    </row>
    <row r="2036" spans="11:12" x14ac:dyDescent="0.25">
      <c r="K2036">
        <v>2466.4299999999998</v>
      </c>
      <c r="L2036">
        <v>4051.49</v>
      </c>
    </row>
    <row r="2037" spans="11:12" x14ac:dyDescent="0.25">
      <c r="K2037">
        <v>2465.6799999999998</v>
      </c>
      <c r="L2037">
        <v>4062.35</v>
      </c>
    </row>
    <row r="2038" spans="11:12" x14ac:dyDescent="0.25">
      <c r="K2038">
        <v>2464.92</v>
      </c>
      <c r="L2038">
        <v>4071.94</v>
      </c>
    </row>
    <row r="2039" spans="11:12" x14ac:dyDescent="0.25">
      <c r="K2039">
        <v>2464.17</v>
      </c>
      <c r="L2039">
        <v>4030.28</v>
      </c>
    </row>
    <row r="2040" spans="11:12" x14ac:dyDescent="0.25">
      <c r="K2040">
        <v>2463.41</v>
      </c>
      <c r="L2040">
        <v>4083.16</v>
      </c>
    </row>
    <row r="2041" spans="11:12" x14ac:dyDescent="0.25">
      <c r="K2041">
        <v>2462.65</v>
      </c>
      <c r="L2041">
        <v>4097.4799999999996</v>
      </c>
    </row>
    <row r="2042" spans="11:12" x14ac:dyDescent="0.25">
      <c r="K2042">
        <v>2461.9</v>
      </c>
      <c r="L2042">
        <v>4076.74</v>
      </c>
    </row>
    <row r="2043" spans="11:12" x14ac:dyDescent="0.25">
      <c r="K2043">
        <v>2461.14</v>
      </c>
      <c r="L2043">
        <v>4126.1400000000003</v>
      </c>
    </row>
    <row r="2044" spans="11:12" x14ac:dyDescent="0.25">
      <c r="K2044">
        <v>2460.39</v>
      </c>
      <c r="L2044">
        <v>4205.59</v>
      </c>
    </row>
    <row r="2045" spans="11:12" x14ac:dyDescent="0.25">
      <c r="K2045">
        <v>2459.63</v>
      </c>
      <c r="L2045">
        <v>4208.7700000000004</v>
      </c>
    </row>
    <row r="2046" spans="11:12" x14ac:dyDescent="0.25">
      <c r="K2046">
        <v>2458.87</v>
      </c>
      <c r="L2046">
        <v>4229.9799999999996</v>
      </c>
    </row>
    <row r="2047" spans="11:12" x14ac:dyDescent="0.25">
      <c r="K2047">
        <v>2458.12</v>
      </c>
      <c r="L2047">
        <v>4254.1899999999996</v>
      </c>
    </row>
    <row r="2048" spans="11:12" x14ac:dyDescent="0.25">
      <c r="K2048">
        <v>2457.36</v>
      </c>
      <c r="L2048">
        <v>4239.3100000000004</v>
      </c>
    </row>
    <row r="2049" spans="11:12" x14ac:dyDescent="0.25">
      <c r="K2049">
        <v>2456.6</v>
      </c>
      <c r="L2049">
        <v>4258.6400000000003</v>
      </c>
    </row>
    <row r="2050" spans="11:12" x14ac:dyDescent="0.25">
      <c r="K2050">
        <v>2455.85</v>
      </c>
      <c r="L2050">
        <v>4249.8500000000004</v>
      </c>
    </row>
    <row r="2051" spans="11:12" x14ac:dyDescent="0.25">
      <c r="K2051">
        <v>2455.09</v>
      </c>
      <c r="L2051">
        <v>4268.75</v>
      </c>
    </row>
    <row r="2052" spans="11:12" x14ac:dyDescent="0.25">
      <c r="K2052">
        <v>2454.33</v>
      </c>
      <c r="L2052">
        <v>4287.6499999999996</v>
      </c>
    </row>
    <row r="2053" spans="11:12" x14ac:dyDescent="0.25">
      <c r="K2053">
        <v>2453.58</v>
      </c>
      <c r="L2053">
        <v>4297.5600000000004</v>
      </c>
    </row>
    <row r="2054" spans="11:12" x14ac:dyDescent="0.25">
      <c r="K2054">
        <v>2452.8200000000002</v>
      </c>
      <c r="L2054">
        <v>4266.93</v>
      </c>
    </row>
    <row r="2055" spans="11:12" x14ac:dyDescent="0.25">
      <c r="K2055">
        <v>2452.06</v>
      </c>
      <c r="L2055">
        <v>4180.41</v>
      </c>
    </row>
    <row r="2056" spans="11:12" x14ac:dyDescent="0.25">
      <c r="K2056">
        <v>2451.3000000000002</v>
      </c>
      <c r="L2056">
        <v>4199.79</v>
      </c>
    </row>
    <row r="2057" spans="11:12" x14ac:dyDescent="0.25">
      <c r="K2057">
        <v>2450.5500000000002</v>
      </c>
      <c r="L2057">
        <v>4129.93</v>
      </c>
    </row>
    <row r="2058" spans="11:12" x14ac:dyDescent="0.25">
      <c r="K2058">
        <v>2449.79</v>
      </c>
      <c r="L2058">
        <v>4107.2299999999996</v>
      </c>
    </row>
    <row r="2059" spans="11:12" x14ac:dyDescent="0.25">
      <c r="K2059">
        <v>2449.0300000000002</v>
      </c>
      <c r="L2059">
        <v>4053.66</v>
      </c>
    </row>
    <row r="2060" spans="11:12" x14ac:dyDescent="0.25">
      <c r="K2060">
        <v>2448.27</v>
      </c>
      <c r="L2060">
        <v>4041.45</v>
      </c>
    </row>
    <row r="2061" spans="11:12" x14ac:dyDescent="0.25">
      <c r="K2061">
        <v>2447.52</v>
      </c>
      <c r="L2061">
        <v>3999.27</v>
      </c>
    </row>
    <row r="2062" spans="11:12" x14ac:dyDescent="0.25">
      <c r="K2062">
        <v>2446.7600000000002</v>
      </c>
      <c r="L2062">
        <v>4002.75</v>
      </c>
    </row>
    <row r="2063" spans="11:12" x14ac:dyDescent="0.25">
      <c r="K2063">
        <v>2446</v>
      </c>
      <c r="L2063">
        <v>3995.22</v>
      </c>
    </row>
    <row r="2064" spans="11:12" x14ac:dyDescent="0.25">
      <c r="K2064">
        <v>2445.2399999999998</v>
      </c>
      <c r="L2064">
        <v>4022.02</v>
      </c>
    </row>
    <row r="2065" spans="11:12" x14ac:dyDescent="0.25">
      <c r="K2065">
        <v>2444.48</v>
      </c>
      <c r="L2065">
        <v>4101.84</v>
      </c>
    </row>
    <row r="2066" spans="11:12" x14ac:dyDescent="0.25">
      <c r="K2066">
        <v>2443.7199999999998</v>
      </c>
      <c r="L2066">
        <v>4120.2</v>
      </c>
    </row>
    <row r="2067" spans="11:12" x14ac:dyDescent="0.25">
      <c r="K2067">
        <v>2442.9699999999998</v>
      </c>
      <c r="L2067">
        <v>4143.38</v>
      </c>
    </row>
    <row r="2068" spans="11:12" x14ac:dyDescent="0.25">
      <c r="K2068">
        <v>2442.21</v>
      </c>
      <c r="L2068">
        <v>4161.41</v>
      </c>
    </row>
    <row r="2069" spans="11:12" x14ac:dyDescent="0.25">
      <c r="K2069">
        <v>2441.4499999999998</v>
      </c>
      <c r="L2069">
        <v>4159.13</v>
      </c>
    </row>
    <row r="2070" spans="11:12" x14ac:dyDescent="0.25">
      <c r="K2070">
        <v>2440.69</v>
      </c>
      <c r="L2070">
        <v>4175.72</v>
      </c>
    </row>
    <row r="2071" spans="11:12" x14ac:dyDescent="0.25">
      <c r="K2071">
        <v>2439.9299999999998</v>
      </c>
      <c r="L2071">
        <v>4132.9399999999996</v>
      </c>
    </row>
    <row r="2072" spans="11:12" x14ac:dyDescent="0.25">
      <c r="K2072">
        <v>2439.17</v>
      </c>
      <c r="L2072">
        <v>4190.82</v>
      </c>
    </row>
    <row r="2073" spans="11:12" x14ac:dyDescent="0.25">
      <c r="K2073">
        <v>2438.41</v>
      </c>
      <c r="L2073">
        <v>4167.59</v>
      </c>
    </row>
    <row r="2074" spans="11:12" x14ac:dyDescent="0.25">
      <c r="K2074">
        <v>2437.65</v>
      </c>
      <c r="L2074">
        <v>4119.97</v>
      </c>
    </row>
    <row r="2075" spans="11:12" x14ac:dyDescent="0.25">
      <c r="K2075">
        <v>2436.89</v>
      </c>
      <c r="L2075">
        <v>4106.74</v>
      </c>
    </row>
    <row r="2076" spans="11:12" x14ac:dyDescent="0.25">
      <c r="K2076">
        <v>2436.13</v>
      </c>
      <c r="L2076">
        <v>4085.35</v>
      </c>
    </row>
    <row r="2077" spans="11:12" x14ac:dyDescent="0.25">
      <c r="K2077">
        <v>2435.37</v>
      </c>
      <c r="L2077">
        <v>4064.52</v>
      </c>
    </row>
    <row r="2078" spans="11:12" x14ac:dyDescent="0.25">
      <c r="K2078">
        <v>2434.61</v>
      </c>
      <c r="L2078">
        <v>4070.63</v>
      </c>
    </row>
    <row r="2079" spans="11:12" x14ac:dyDescent="0.25">
      <c r="K2079">
        <v>2433.85</v>
      </c>
      <c r="L2079">
        <v>4090.24</v>
      </c>
    </row>
    <row r="2080" spans="11:12" x14ac:dyDescent="0.25">
      <c r="K2080">
        <v>2433.09</v>
      </c>
      <c r="L2080">
        <v>4096.8599999999997</v>
      </c>
    </row>
    <row r="2081" spans="11:12" x14ac:dyDescent="0.25">
      <c r="K2081">
        <v>2432.33</v>
      </c>
      <c r="L2081">
        <v>4138.87</v>
      </c>
    </row>
    <row r="2082" spans="11:12" x14ac:dyDescent="0.25">
      <c r="K2082">
        <v>2431.5700000000002</v>
      </c>
      <c r="L2082">
        <v>4078.7</v>
      </c>
    </row>
    <row r="2083" spans="11:12" x14ac:dyDescent="0.25">
      <c r="K2083">
        <v>2430.81</v>
      </c>
      <c r="L2083">
        <v>4033.47</v>
      </c>
    </row>
    <row r="2084" spans="11:12" x14ac:dyDescent="0.25">
      <c r="K2084">
        <v>2430.0500000000002</v>
      </c>
      <c r="L2084">
        <v>4014.03</v>
      </c>
    </row>
    <row r="2085" spans="11:12" x14ac:dyDescent="0.25">
      <c r="K2085">
        <v>2429.29</v>
      </c>
      <c r="L2085">
        <v>3971.27</v>
      </c>
    </row>
    <row r="2086" spans="11:12" x14ac:dyDescent="0.25">
      <c r="K2086">
        <v>2428.5300000000002</v>
      </c>
      <c r="L2086">
        <v>4015.87</v>
      </c>
    </row>
    <row r="2087" spans="11:12" x14ac:dyDescent="0.25">
      <c r="K2087">
        <v>2427.77</v>
      </c>
      <c r="L2087">
        <v>3981.4</v>
      </c>
    </row>
    <row r="2088" spans="11:12" x14ac:dyDescent="0.25">
      <c r="K2088">
        <v>2427.0100000000002</v>
      </c>
      <c r="L2088">
        <v>3991.55</v>
      </c>
    </row>
    <row r="2089" spans="11:12" x14ac:dyDescent="0.25">
      <c r="K2089">
        <v>2426.25</v>
      </c>
      <c r="L2089">
        <v>4012.6</v>
      </c>
    </row>
    <row r="2090" spans="11:12" x14ac:dyDescent="0.25">
      <c r="K2090">
        <v>2425.4899999999998</v>
      </c>
      <c r="L2090">
        <v>3991.93</v>
      </c>
    </row>
    <row r="2091" spans="11:12" x14ac:dyDescent="0.25">
      <c r="K2091">
        <v>2424.73</v>
      </c>
      <c r="L2091">
        <v>4023.55</v>
      </c>
    </row>
    <row r="2092" spans="11:12" x14ac:dyDescent="0.25">
      <c r="K2092">
        <v>2423.9699999999998</v>
      </c>
      <c r="L2092">
        <v>4068.98</v>
      </c>
    </row>
    <row r="2093" spans="11:12" x14ac:dyDescent="0.25">
      <c r="K2093">
        <v>2423.1999999999998</v>
      </c>
      <c r="L2093">
        <v>4058.93</v>
      </c>
    </row>
    <row r="2094" spans="11:12" x14ac:dyDescent="0.25">
      <c r="K2094">
        <v>2422.44</v>
      </c>
      <c r="L2094">
        <v>4076.9</v>
      </c>
    </row>
    <row r="2095" spans="11:12" x14ac:dyDescent="0.25">
      <c r="K2095">
        <v>2421.6799999999998</v>
      </c>
      <c r="L2095">
        <v>4091.37</v>
      </c>
    </row>
    <row r="2096" spans="11:12" x14ac:dyDescent="0.25">
      <c r="K2096">
        <v>2420.92</v>
      </c>
      <c r="L2096">
        <v>4019.29</v>
      </c>
    </row>
    <row r="2097" spans="11:12" x14ac:dyDescent="0.25">
      <c r="K2097">
        <v>2420.16</v>
      </c>
      <c r="L2097">
        <v>4000.41</v>
      </c>
    </row>
    <row r="2098" spans="11:12" x14ac:dyDescent="0.25">
      <c r="K2098">
        <v>2419.39</v>
      </c>
      <c r="L2098">
        <v>3915.31</v>
      </c>
    </row>
    <row r="2099" spans="11:12" x14ac:dyDescent="0.25">
      <c r="K2099">
        <v>2418.63</v>
      </c>
      <c r="L2099">
        <v>3859.32</v>
      </c>
    </row>
    <row r="2100" spans="11:12" x14ac:dyDescent="0.25">
      <c r="K2100">
        <v>2417.87</v>
      </c>
      <c r="L2100">
        <v>3868.45</v>
      </c>
    </row>
    <row r="2101" spans="11:12" x14ac:dyDescent="0.25">
      <c r="K2101">
        <v>2417.11</v>
      </c>
      <c r="L2101">
        <v>3816.01</v>
      </c>
    </row>
    <row r="2102" spans="11:12" x14ac:dyDescent="0.25">
      <c r="K2102">
        <v>2416.35</v>
      </c>
      <c r="L2102">
        <v>3761.74</v>
      </c>
    </row>
    <row r="2103" spans="11:12" x14ac:dyDescent="0.25">
      <c r="K2103">
        <v>2415.58</v>
      </c>
      <c r="L2103">
        <v>3713.3</v>
      </c>
    </row>
    <row r="2104" spans="11:12" x14ac:dyDescent="0.25">
      <c r="K2104">
        <v>2414.8200000000002</v>
      </c>
      <c r="L2104">
        <v>3709.08</v>
      </c>
    </row>
    <row r="2105" spans="11:12" x14ac:dyDescent="0.25">
      <c r="K2105">
        <v>2414.06</v>
      </c>
      <c r="L2105">
        <v>3724.82</v>
      </c>
    </row>
    <row r="2106" spans="11:12" x14ac:dyDescent="0.25">
      <c r="K2106">
        <v>2413.29</v>
      </c>
      <c r="L2106">
        <v>3715.56</v>
      </c>
    </row>
    <row r="2107" spans="11:12" x14ac:dyDescent="0.25">
      <c r="K2107">
        <v>2412.5300000000002</v>
      </c>
      <c r="L2107">
        <v>3688.36</v>
      </c>
    </row>
    <row r="2108" spans="11:12" x14ac:dyDescent="0.25">
      <c r="K2108">
        <v>2411.77</v>
      </c>
      <c r="L2108">
        <v>3741.38</v>
      </c>
    </row>
    <row r="2109" spans="11:12" x14ac:dyDescent="0.25">
      <c r="K2109">
        <v>2411.0100000000002</v>
      </c>
      <c r="L2109">
        <v>3653.23</v>
      </c>
    </row>
    <row r="2110" spans="11:12" x14ac:dyDescent="0.25">
      <c r="K2110">
        <v>2410.2399999999998</v>
      </c>
      <c r="L2110">
        <v>3647.06</v>
      </c>
    </row>
    <row r="2111" spans="11:12" x14ac:dyDescent="0.25">
      <c r="K2111">
        <v>2409.48</v>
      </c>
      <c r="L2111">
        <v>3640.72</v>
      </c>
    </row>
    <row r="2112" spans="11:12" x14ac:dyDescent="0.25">
      <c r="K2112">
        <v>2408.71</v>
      </c>
      <c r="L2112">
        <v>3617.65</v>
      </c>
    </row>
    <row r="2113" spans="11:12" x14ac:dyDescent="0.25">
      <c r="K2113">
        <v>2407.9499999999998</v>
      </c>
      <c r="L2113">
        <v>3643.75</v>
      </c>
    </row>
    <row r="2114" spans="11:12" x14ac:dyDescent="0.25">
      <c r="K2114">
        <v>2407.19</v>
      </c>
      <c r="L2114">
        <v>3641.31</v>
      </c>
    </row>
    <row r="2115" spans="11:12" x14ac:dyDescent="0.25">
      <c r="K2115">
        <v>2406.42</v>
      </c>
      <c r="L2115">
        <v>3696.17</v>
      </c>
    </row>
    <row r="2116" spans="11:12" x14ac:dyDescent="0.25">
      <c r="K2116">
        <v>2405.66</v>
      </c>
      <c r="L2116">
        <v>3765.08</v>
      </c>
    </row>
    <row r="2117" spans="11:12" x14ac:dyDescent="0.25">
      <c r="K2117">
        <v>2404.9</v>
      </c>
      <c r="L2117">
        <v>3738.33</v>
      </c>
    </row>
    <row r="2118" spans="11:12" x14ac:dyDescent="0.25">
      <c r="K2118">
        <v>2404.13</v>
      </c>
      <c r="L2118">
        <v>3741.05</v>
      </c>
    </row>
    <row r="2119" spans="11:12" x14ac:dyDescent="0.25">
      <c r="K2119">
        <v>2403.37</v>
      </c>
      <c r="L2119">
        <v>3786.52</v>
      </c>
    </row>
    <row r="2120" spans="11:12" x14ac:dyDescent="0.25">
      <c r="K2120">
        <v>2402.6</v>
      </c>
      <c r="L2120">
        <v>3813.29</v>
      </c>
    </row>
    <row r="2121" spans="11:12" x14ac:dyDescent="0.25">
      <c r="K2121">
        <v>2401.84</v>
      </c>
      <c r="L2121">
        <v>3764.77</v>
      </c>
    </row>
    <row r="2122" spans="11:12" x14ac:dyDescent="0.25">
      <c r="K2122">
        <v>2401.0700000000002</v>
      </c>
      <c r="L2122">
        <v>3811.46</v>
      </c>
    </row>
    <row r="2123" spans="11:12" x14ac:dyDescent="0.25">
      <c r="K2123">
        <v>2400.31</v>
      </c>
      <c r="L2123">
        <v>3784.07</v>
      </c>
    </row>
    <row r="2124" spans="11:12" x14ac:dyDescent="0.25">
      <c r="K2124">
        <v>2399.54</v>
      </c>
      <c r="L2124">
        <v>3823.54</v>
      </c>
    </row>
    <row r="2125" spans="11:12" x14ac:dyDescent="0.25">
      <c r="K2125">
        <v>2398.7800000000002</v>
      </c>
      <c r="L2125">
        <v>3778.79</v>
      </c>
    </row>
    <row r="2126" spans="11:12" x14ac:dyDescent="0.25">
      <c r="K2126">
        <v>2398.0100000000002</v>
      </c>
      <c r="L2126">
        <v>3774.94</v>
      </c>
    </row>
    <row r="2127" spans="11:12" x14ac:dyDescent="0.25">
      <c r="K2127">
        <v>2397.25</v>
      </c>
      <c r="L2127">
        <v>3789.97</v>
      </c>
    </row>
    <row r="2128" spans="11:12" x14ac:dyDescent="0.25">
      <c r="K2128">
        <v>2396.48</v>
      </c>
      <c r="L2128">
        <v>3824.44</v>
      </c>
    </row>
    <row r="2129" spans="11:12" x14ac:dyDescent="0.25">
      <c r="K2129">
        <v>2395.7199999999998</v>
      </c>
      <c r="L2129">
        <v>3823.45</v>
      </c>
    </row>
    <row r="2130" spans="11:12" x14ac:dyDescent="0.25">
      <c r="K2130">
        <v>2394.9499999999998</v>
      </c>
      <c r="L2130">
        <v>3841.17</v>
      </c>
    </row>
    <row r="2131" spans="11:12" x14ac:dyDescent="0.25">
      <c r="K2131">
        <v>2394.19</v>
      </c>
      <c r="L2131">
        <v>3897.42</v>
      </c>
    </row>
    <row r="2132" spans="11:12" x14ac:dyDescent="0.25">
      <c r="K2132">
        <v>2393.42</v>
      </c>
      <c r="L2132">
        <v>3941.09</v>
      </c>
    </row>
    <row r="2133" spans="11:12" x14ac:dyDescent="0.25">
      <c r="K2133">
        <v>2392.65</v>
      </c>
      <c r="L2133">
        <v>3971.72</v>
      </c>
    </row>
    <row r="2134" spans="11:12" x14ac:dyDescent="0.25">
      <c r="K2134">
        <v>2391.89</v>
      </c>
      <c r="L2134">
        <v>3989.9</v>
      </c>
    </row>
    <row r="2135" spans="11:12" x14ac:dyDescent="0.25">
      <c r="K2135">
        <v>2391.12</v>
      </c>
      <c r="L2135">
        <v>3991.72</v>
      </c>
    </row>
    <row r="2136" spans="11:12" x14ac:dyDescent="0.25">
      <c r="K2136">
        <v>2390.36</v>
      </c>
      <c r="L2136">
        <v>3971.73</v>
      </c>
    </row>
    <row r="2137" spans="11:12" x14ac:dyDescent="0.25">
      <c r="K2137">
        <v>2389.59</v>
      </c>
      <c r="L2137">
        <v>3954.4</v>
      </c>
    </row>
    <row r="2138" spans="11:12" x14ac:dyDescent="0.25">
      <c r="K2138">
        <v>2388.8200000000002</v>
      </c>
      <c r="L2138">
        <v>3994.71</v>
      </c>
    </row>
    <row r="2139" spans="11:12" x14ac:dyDescent="0.25">
      <c r="K2139">
        <v>2388.06</v>
      </c>
      <c r="L2139">
        <v>3961.31</v>
      </c>
    </row>
    <row r="2140" spans="11:12" x14ac:dyDescent="0.25">
      <c r="K2140">
        <v>2387.29</v>
      </c>
      <c r="L2140">
        <v>3934.33</v>
      </c>
    </row>
    <row r="2141" spans="11:12" x14ac:dyDescent="0.25">
      <c r="K2141">
        <v>2386.52</v>
      </c>
      <c r="L2141">
        <v>3918.5</v>
      </c>
    </row>
    <row r="2142" spans="11:12" x14ac:dyDescent="0.25">
      <c r="K2142">
        <v>2385.7600000000002</v>
      </c>
      <c r="L2142">
        <v>3909.33</v>
      </c>
    </row>
    <row r="2143" spans="11:12" x14ac:dyDescent="0.25">
      <c r="K2143">
        <v>2384.9899999999998</v>
      </c>
      <c r="L2143">
        <v>3881.27</v>
      </c>
    </row>
    <row r="2144" spans="11:12" x14ac:dyDescent="0.25">
      <c r="K2144">
        <v>2384.2199999999998</v>
      </c>
      <c r="L2144">
        <v>3859.32</v>
      </c>
    </row>
    <row r="2145" spans="11:12" x14ac:dyDescent="0.25">
      <c r="K2145">
        <v>2383.4499999999998</v>
      </c>
      <c r="L2145">
        <v>3803.85</v>
      </c>
    </row>
    <row r="2146" spans="11:12" x14ac:dyDescent="0.25">
      <c r="K2146">
        <v>2382.69</v>
      </c>
      <c r="L2146">
        <v>3758.66</v>
      </c>
    </row>
    <row r="2147" spans="11:12" x14ac:dyDescent="0.25">
      <c r="K2147">
        <v>2381.92</v>
      </c>
      <c r="L2147">
        <v>3729.39</v>
      </c>
    </row>
    <row r="2148" spans="11:12" x14ac:dyDescent="0.25">
      <c r="K2148">
        <v>2381.15</v>
      </c>
      <c r="L2148">
        <v>3730.01</v>
      </c>
    </row>
    <row r="2149" spans="11:12" x14ac:dyDescent="0.25">
      <c r="K2149">
        <v>2380.38</v>
      </c>
      <c r="L2149">
        <v>3718.73</v>
      </c>
    </row>
    <row r="2150" spans="11:12" x14ac:dyDescent="0.25">
      <c r="K2150">
        <v>2379.62</v>
      </c>
      <c r="L2150">
        <v>3713</v>
      </c>
    </row>
    <row r="2151" spans="11:12" x14ac:dyDescent="0.25">
      <c r="K2151">
        <v>2378.85</v>
      </c>
      <c r="L2151">
        <v>3690.07</v>
      </c>
    </row>
    <row r="2152" spans="11:12" x14ac:dyDescent="0.25">
      <c r="K2152">
        <v>2378.08</v>
      </c>
      <c r="L2152">
        <v>3742.11</v>
      </c>
    </row>
    <row r="2153" spans="11:12" x14ac:dyDescent="0.25">
      <c r="K2153">
        <v>2377.31</v>
      </c>
      <c r="L2153">
        <v>3778.44</v>
      </c>
    </row>
    <row r="2154" spans="11:12" x14ac:dyDescent="0.25">
      <c r="K2154">
        <v>2376.54</v>
      </c>
      <c r="L2154">
        <v>3830.15</v>
      </c>
    </row>
    <row r="2155" spans="11:12" x14ac:dyDescent="0.25">
      <c r="K2155">
        <v>2375.7800000000002</v>
      </c>
      <c r="L2155">
        <v>3869.57</v>
      </c>
    </row>
    <row r="2156" spans="11:12" x14ac:dyDescent="0.25">
      <c r="K2156">
        <v>2375.0100000000002</v>
      </c>
      <c r="L2156">
        <v>3926.44</v>
      </c>
    </row>
    <row r="2157" spans="11:12" x14ac:dyDescent="0.25">
      <c r="K2157">
        <v>2374.2399999999998</v>
      </c>
      <c r="L2157">
        <v>3984.26</v>
      </c>
    </row>
    <row r="2158" spans="11:12" x14ac:dyDescent="0.25">
      <c r="K2158">
        <v>2373.4699999999998</v>
      </c>
      <c r="L2158">
        <v>3993.06</v>
      </c>
    </row>
    <row r="2159" spans="11:12" x14ac:dyDescent="0.25">
      <c r="K2159">
        <v>2372.6999999999998</v>
      </c>
      <c r="L2159">
        <v>3937</v>
      </c>
    </row>
    <row r="2160" spans="11:12" x14ac:dyDescent="0.25">
      <c r="K2160">
        <v>2371.9299999999998</v>
      </c>
      <c r="L2160">
        <v>3919.75</v>
      </c>
    </row>
    <row r="2161" spans="11:12" x14ac:dyDescent="0.25">
      <c r="K2161">
        <v>2371.16</v>
      </c>
      <c r="L2161">
        <v>3865.81</v>
      </c>
    </row>
    <row r="2162" spans="11:12" x14ac:dyDescent="0.25">
      <c r="K2162">
        <v>2370.39</v>
      </c>
      <c r="L2162">
        <v>3810.85</v>
      </c>
    </row>
    <row r="2163" spans="11:12" x14ac:dyDescent="0.25">
      <c r="K2163">
        <v>2369.63</v>
      </c>
      <c r="L2163">
        <v>3814.61</v>
      </c>
    </row>
    <row r="2164" spans="11:12" x14ac:dyDescent="0.25">
      <c r="K2164">
        <v>2368.86</v>
      </c>
      <c r="L2164">
        <v>3775.89</v>
      </c>
    </row>
    <row r="2165" spans="11:12" x14ac:dyDescent="0.25">
      <c r="K2165">
        <v>2368.09</v>
      </c>
      <c r="L2165">
        <v>3733.07</v>
      </c>
    </row>
    <row r="2166" spans="11:12" x14ac:dyDescent="0.25">
      <c r="K2166">
        <v>2367.3200000000002</v>
      </c>
      <c r="L2166">
        <v>3746.81</v>
      </c>
    </row>
    <row r="2167" spans="11:12" x14ac:dyDescent="0.25">
      <c r="K2167">
        <v>2366.5500000000002</v>
      </c>
      <c r="L2167">
        <v>3741.54</v>
      </c>
    </row>
    <row r="2168" spans="11:12" x14ac:dyDescent="0.25">
      <c r="K2168">
        <v>2365.7800000000002</v>
      </c>
      <c r="L2168">
        <v>3786.17</v>
      </c>
    </row>
    <row r="2169" spans="11:12" x14ac:dyDescent="0.25">
      <c r="K2169">
        <v>2365.0100000000002</v>
      </c>
      <c r="L2169">
        <v>3824.78</v>
      </c>
    </row>
    <row r="2170" spans="11:12" x14ac:dyDescent="0.25">
      <c r="K2170">
        <v>2364.2399999999998</v>
      </c>
      <c r="L2170">
        <v>3834.05</v>
      </c>
    </row>
    <row r="2171" spans="11:12" x14ac:dyDescent="0.25">
      <c r="K2171">
        <v>2363.4699999999998</v>
      </c>
      <c r="L2171">
        <v>3858.26</v>
      </c>
    </row>
    <row r="2172" spans="11:12" x14ac:dyDescent="0.25">
      <c r="K2172">
        <v>2362.6999999999998</v>
      </c>
      <c r="L2172">
        <v>3933.77</v>
      </c>
    </row>
    <row r="2173" spans="11:12" x14ac:dyDescent="0.25">
      <c r="K2173">
        <v>2361.9299999999998</v>
      </c>
      <c r="L2173">
        <v>3961.99</v>
      </c>
    </row>
    <row r="2174" spans="11:12" x14ac:dyDescent="0.25">
      <c r="K2174">
        <v>2361.16</v>
      </c>
      <c r="L2174">
        <v>3967.24</v>
      </c>
    </row>
    <row r="2175" spans="11:12" x14ac:dyDescent="0.25">
      <c r="K2175">
        <v>2360.39</v>
      </c>
      <c r="L2175">
        <v>3991.12</v>
      </c>
    </row>
    <row r="2176" spans="11:12" x14ac:dyDescent="0.25">
      <c r="K2176">
        <v>2359.62</v>
      </c>
      <c r="L2176">
        <v>4034.67</v>
      </c>
    </row>
    <row r="2177" spans="11:12" x14ac:dyDescent="0.25">
      <c r="K2177">
        <v>2358.84</v>
      </c>
      <c r="L2177">
        <v>3998.92</v>
      </c>
    </row>
    <row r="2178" spans="11:12" x14ac:dyDescent="0.25">
      <c r="K2178">
        <v>2358.0700000000002</v>
      </c>
      <c r="L2178">
        <v>3963.03</v>
      </c>
    </row>
    <row r="2179" spans="11:12" x14ac:dyDescent="0.25">
      <c r="K2179">
        <v>2357.3000000000002</v>
      </c>
      <c r="L2179">
        <v>3953.76</v>
      </c>
    </row>
    <row r="2180" spans="11:12" x14ac:dyDescent="0.25">
      <c r="K2180">
        <v>2356.5300000000002</v>
      </c>
      <c r="L2180">
        <v>3894.47</v>
      </c>
    </row>
    <row r="2181" spans="11:12" x14ac:dyDescent="0.25">
      <c r="K2181">
        <v>2355.7600000000002</v>
      </c>
      <c r="L2181">
        <v>3866.39</v>
      </c>
    </row>
    <row r="2182" spans="11:12" x14ac:dyDescent="0.25">
      <c r="K2182">
        <v>2354.9899999999998</v>
      </c>
      <c r="L2182">
        <v>3856.26</v>
      </c>
    </row>
    <row r="2183" spans="11:12" x14ac:dyDescent="0.25">
      <c r="K2183">
        <v>2354.2199999999998</v>
      </c>
      <c r="L2183">
        <v>3900.86</v>
      </c>
    </row>
    <row r="2184" spans="11:12" x14ac:dyDescent="0.25">
      <c r="K2184">
        <v>2353.4499999999998</v>
      </c>
      <c r="L2184">
        <v>3929.15</v>
      </c>
    </row>
    <row r="2185" spans="11:12" x14ac:dyDescent="0.25">
      <c r="K2185">
        <v>2352.67</v>
      </c>
      <c r="L2185">
        <v>3964.86</v>
      </c>
    </row>
    <row r="2186" spans="11:12" x14ac:dyDescent="0.25">
      <c r="K2186">
        <v>2351.9</v>
      </c>
      <c r="L2186">
        <v>3979.07</v>
      </c>
    </row>
    <row r="2187" spans="11:12" x14ac:dyDescent="0.25">
      <c r="K2187">
        <v>2351.13</v>
      </c>
      <c r="L2187">
        <v>4020.63</v>
      </c>
    </row>
    <row r="2188" spans="11:12" x14ac:dyDescent="0.25">
      <c r="K2188">
        <v>2350.36</v>
      </c>
      <c r="L2188">
        <v>4086.04</v>
      </c>
    </row>
    <row r="2189" spans="11:12" x14ac:dyDescent="0.25">
      <c r="K2189">
        <v>2349.59</v>
      </c>
      <c r="L2189">
        <v>4151.04</v>
      </c>
    </row>
    <row r="2190" spans="11:12" x14ac:dyDescent="0.25">
      <c r="K2190">
        <v>2348.81</v>
      </c>
      <c r="L2190">
        <v>4148.83</v>
      </c>
    </row>
    <row r="2191" spans="11:12" x14ac:dyDescent="0.25">
      <c r="K2191">
        <v>2348.04</v>
      </c>
      <c r="L2191">
        <v>4184.45</v>
      </c>
    </row>
    <row r="2192" spans="11:12" x14ac:dyDescent="0.25">
      <c r="K2192">
        <v>2347.27</v>
      </c>
      <c r="L2192">
        <v>4162.22</v>
      </c>
    </row>
    <row r="2193" spans="11:12" x14ac:dyDescent="0.25">
      <c r="K2193">
        <v>2346.5</v>
      </c>
      <c r="L2193">
        <v>4067.6</v>
      </c>
    </row>
    <row r="2194" spans="11:12" x14ac:dyDescent="0.25">
      <c r="K2194">
        <v>2345.7199999999998</v>
      </c>
      <c r="L2194">
        <v>4029.98</v>
      </c>
    </row>
    <row r="2195" spans="11:12" x14ac:dyDescent="0.25">
      <c r="K2195">
        <v>2344.9499999999998</v>
      </c>
      <c r="L2195">
        <v>4054.82</v>
      </c>
    </row>
    <row r="2196" spans="11:12" x14ac:dyDescent="0.25">
      <c r="K2196">
        <v>2344.1799999999998</v>
      </c>
      <c r="L2196">
        <v>4001.12</v>
      </c>
    </row>
    <row r="2197" spans="11:12" x14ac:dyDescent="0.25">
      <c r="K2197">
        <v>2343.4</v>
      </c>
      <c r="L2197">
        <v>3989.66</v>
      </c>
    </row>
    <row r="2198" spans="11:12" x14ac:dyDescent="0.25">
      <c r="K2198">
        <v>2342.63</v>
      </c>
      <c r="L2198">
        <v>3993.98</v>
      </c>
    </row>
    <row r="2199" spans="11:12" x14ac:dyDescent="0.25">
      <c r="K2199">
        <v>2341.86</v>
      </c>
      <c r="L2199">
        <v>4088.11</v>
      </c>
    </row>
    <row r="2200" spans="11:12" x14ac:dyDescent="0.25">
      <c r="K2200">
        <v>2341.09</v>
      </c>
      <c r="L2200">
        <v>4102.8999999999996</v>
      </c>
    </row>
    <row r="2201" spans="11:12" x14ac:dyDescent="0.25">
      <c r="K2201">
        <v>2340.31</v>
      </c>
      <c r="L2201">
        <v>4107.2</v>
      </c>
    </row>
    <row r="2202" spans="11:12" x14ac:dyDescent="0.25">
      <c r="K2202">
        <v>2339.54</v>
      </c>
      <c r="L2202">
        <v>4155.95</v>
      </c>
    </row>
    <row r="2203" spans="11:12" x14ac:dyDescent="0.25">
      <c r="K2203">
        <v>2338.7600000000002</v>
      </c>
      <c r="L2203">
        <v>4131</v>
      </c>
    </row>
    <row r="2204" spans="11:12" x14ac:dyDescent="0.25">
      <c r="K2204">
        <v>2337.9899999999998</v>
      </c>
      <c r="L2204">
        <v>4147.43</v>
      </c>
    </row>
    <row r="2205" spans="11:12" x14ac:dyDescent="0.25">
      <c r="K2205">
        <v>2337.2199999999998</v>
      </c>
      <c r="L2205">
        <v>4210.43</v>
      </c>
    </row>
    <row r="2206" spans="11:12" x14ac:dyDescent="0.25">
      <c r="K2206">
        <v>2336.44</v>
      </c>
      <c r="L2206">
        <v>4170.1099999999997</v>
      </c>
    </row>
    <row r="2207" spans="11:12" x14ac:dyDescent="0.25">
      <c r="K2207">
        <v>2335.67</v>
      </c>
      <c r="L2207">
        <v>4178.59</v>
      </c>
    </row>
    <row r="2208" spans="11:12" x14ac:dyDescent="0.25">
      <c r="K2208">
        <v>2334.89</v>
      </c>
      <c r="L2208">
        <v>4143.1499999999996</v>
      </c>
    </row>
    <row r="2209" spans="11:12" x14ac:dyDescent="0.25">
      <c r="K2209">
        <v>2334.12</v>
      </c>
      <c r="L2209">
        <v>4113.1099999999997</v>
      </c>
    </row>
    <row r="2210" spans="11:12" x14ac:dyDescent="0.25">
      <c r="K2210">
        <v>2333.35</v>
      </c>
      <c r="L2210">
        <v>4147.66</v>
      </c>
    </row>
    <row r="2211" spans="11:12" x14ac:dyDescent="0.25">
      <c r="K2211">
        <v>2332.5700000000002</v>
      </c>
      <c r="L2211">
        <v>4221.34</v>
      </c>
    </row>
    <row r="2212" spans="11:12" x14ac:dyDescent="0.25">
      <c r="K2212">
        <v>2331.8000000000002</v>
      </c>
      <c r="L2212">
        <v>4222.3900000000003</v>
      </c>
    </row>
    <row r="2213" spans="11:12" x14ac:dyDescent="0.25">
      <c r="K2213">
        <v>2331.02</v>
      </c>
      <c r="L2213">
        <v>4234.2700000000004</v>
      </c>
    </row>
    <row r="2214" spans="11:12" x14ac:dyDescent="0.25">
      <c r="K2214">
        <v>2330.25</v>
      </c>
      <c r="L2214">
        <v>4260.2299999999996</v>
      </c>
    </row>
    <row r="2215" spans="11:12" x14ac:dyDescent="0.25">
      <c r="K2215">
        <v>2329.4699999999998</v>
      </c>
      <c r="L2215">
        <v>4283.17</v>
      </c>
    </row>
    <row r="2216" spans="11:12" x14ac:dyDescent="0.25">
      <c r="K2216">
        <v>2328.6999999999998</v>
      </c>
      <c r="L2216">
        <v>4268.62</v>
      </c>
    </row>
    <row r="2217" spans="11:12" x14ac:dyDescent="0.25">
      <c r="K2217">
        <v>2327.92</v>
      </c>
      <c r="L2217">
        <v>4238.58</v>
      </c>
    </row>
    <row r="2218" spans="11:12" x14ac:dyDescent="0.25">
      <c r="K2218">
        <v>2327.14</v>
      </c>
      <c r="L2218">
        <v>4247.79</v>
      </c>
    </row>
    <row r="2219" spans="11:12" x14ac:dyDescent="0.25">
      <c r="K2219">
        <v>2326.37</v>
      </c>
      <c r="L2219">
        <v>4190.55</v>
      </c>
    </row>
    <row r="2220" spans="11:12" x14ac:dyDescent="0.25">
      <c r="K2220">
        <v>2325.59</v>
      </c>
      <c r="L2220">
        <v>4198.32</v>
      </c>
    </row>
    <row r="2221" spans="11:12" x14ac:dyDescent="0.25">
      <c r="K2221">
        <v>2324.8200000000002</v>
      </c>
      <c r="L2221">
        <v>4185.8</v>
      </c>
    </row>
    <row r="2222" spans="11:12" x14ac:dyDescent="0.25">
      <c r="K2222">
        <v>2324.04</v>
      </c>
      <c r="L2222">
        <v>4162.38</v>
      </c>
    </row>
    <row r="2223" spans="11:12" x14ac:dyDescent="0.25">
      <c r="K2223">
        <v>2323.27</v>
      </c>
      <c r="L2223">
        <v>4138.42</v>
      </c>
    </row>
    <row r="2224" spans="11:12" x14ac:dyDescent="0.25">
      <c r="K2224">
        <v>2322.4899999999998</v>
      </c>
      <c r="L2224">
        <v>4103.6499999999996</v>
      </c>
    </row>
    <row r="2225" spans="11:12" x14ac:dyDescent="0.25">
      <c r="K2225">
        <v>2321.71</v>
      </c>
      <c r="L2225">
        <v>4102.1099999999997</v>
      </c>
    </row>
    <row r="2226" spans="11:12" x14ac:dyDescent="0.25">
      <c r="K2226">
        <v>2320.94</v>
      </c>
      <c r="L2226">
        <v>4131.07</v>
      </c>
    </row>
    <row r="2227" spans="11:12" x14ac:dyDescent="0.25">
      <c r="K2227">
        <v>2320.16</v>
      </c>
      <c r="L2227">
        <v>4218.51</v>
      </c>
    </row>
    <row r="2228" spans="11:12" x14ac:dyDescent="0.25">
      <c r="K2228">
        <v>2319.38</v>
      </c>
      <c r="L2228">
        <v>4213.04</v>
      </c>
    </row>
    <row r="2229" spans="11:12" x14ac:dyDescent="0.25">
      <c r="K2229">
        <v>2318.61</v>
      </c>
      <c r="L2229">
        <v>4218.38</v>
      </c>
    </row>
    <row r="2230" spans="11:12" x14ac:dyDescent="0.25">
      <c r="K2230">
        <v>2317.83</v>
      </c>
      <c r="L2230">
        <v>4184.01</v>
      </c>
    </row>
    <row r="2231" spans="11:12" x14ac:dyDescent="0.25">
      <c r="K2231">
        <v>2317.0500000000002</v>
      </c>
      <c r="L2231">
        <v>4138.7</v>
      </c>
    </row>
    <row r="2232" spans="11:12" x14ac:dyDescent="0.25">
      <c r="K2232">
        <v>2316.2800000000002</v>
      </c>
      <c r="L2232">
        <v>4174.63</v>
      </c>
    </row>
    <row r="2233" spans="11:12" x14ac:dyDescent="0.25">
      <c r="K2233">
        <v>2315.5</v>
      </c>
      <c r="L2233">
        <v>4198.21</v>
      </c>
    </row>
    <row r="2234" spans="11:12" x14ac:dyDescent="0.25">
      <c r="K2234">
        <v>2314.7199999999998</v>
      </c>
      <c r="L2234">
        <v>4194.2299999999996</v>
      </c>
    </row>
    <row r="2235" spans="11:12" x14ac:dyDescent="0.25">
      <c r="K2235">
        <v>2313.9499999999998</v>
      </c>
      <c r="L2235">
        <v>4175.38</v>
      </c>
    </row>
    <row r="2236" spans="11:12" x14ac:dyDescent="0.25">
      <c r="K2236">
        <v>2313.17</v>
      </c>
      <c r="L2236">
        <v>4246.6000000000004</v>
      </c>
    </row>
    <row r="2237" spans="11:12" x14ac:dyDescent="0.25">
      <c r="K2237">
        <v>2312.39</v>
      </c>
      <c r="L2237">
        <v>4240.05</v>
      </c>
    </row>
    <row r="2238" spans="11:12" x14ac:dyDescent="0.25">
      <c r="K2238">
        <v>2311.61</v>
      </c>
      <c r="L2238">
        <v>4263.18</v>
      </c>
    </row>
    <row r="2239" spans="11:12" x14ac:dyDescent="0.25">
      <c r="K2239">
        <v>2310.84</v>
      </c>
      <c r="L2239">
        <v>4262.2299999999996</v>
      </c>
    </row>
    <row r="2240" spans="11:12" x14ac:dyDescent="0.25">
      <c r="K2240">
        <v>2310.06</v>
      </c>
      <c r="L2240">
        <v>4282.88</v>
      </c>
    </row>
    <row r="2241" spans="11:12" x14ac:dyDescent="0.25">
      <c r="K2241">
        <v>2309.2800000000002</v>
      </c>
      <c r="L2241">
        <v>4261.42</v>
      </c>
    </row>
    <row r="2242" spans="11:12" x14ac:dyDescent="0.25">
      <c r="K2242">
        <v>2308.5</v>
      </c>
      <c r="L2242">
        <v>4306.07</v>
      </c>
    </row>
    <row r="2243" spans="11:12" x14ac:dyDescent="0.25">
      <c r="K2243">
        <v>2307.7199999999998</v>
      </c>
      <c r="L2243">
        <v>4359.1899999999996</v>
      </c>
    </row>
    <row r="2244" spans="11:12" x14ac:dyDescent="0.25">
      <c r="K2244">
        <v>2306.94</v>
      </c>
      <c r="L2244">
        <v>4337.87</v>
      </c>
    </row>
    <row r="2245" spans="11:12" x14ac:dyDescent="0.25">
      <c r="K2245">
        <v>2306.17</v>
      </c>
      <c r="L2245">
        <v>4322.75</v>
      </c>
    </row>
    <row r="2246" spans="11:12" x14ac:dyDescent="0.25">
      <c r="K2246">
        <v>2305.39</v>
      </c>
      <c r="L2246">
        <v>4295.8900000000003</v>
      </c>
    </row>
    <row r="2247" spans="11:12" x14ac:dyDescent="0.25">
      <c r="K2247">
        <v>2304.61</v>
      </c>
      <c r="L2247">
        <v>4310.53</v>
      </c>
    </row>
    <row r="2248" spans="11:12" x14ac:dyDescent="0.25">
      <c r="K2248">
        <v>2303.83</v>
      </c>
      <c r="L2248">
        <v>4354.92</v>
      </c>
    </row>
    <row r="2249" spans="11:12" x14ac:dyDescent="0.25">
      <c r="K2249">
        <v>2303.0500000000002</v>
      </c>
      <c r="L2249">
        <v>4334.1099999999997</v>
      </c>
    </row>
    <row r="2250" spans="11:12" x14ac:dyDescent="0.25">
      <c r="K2250">
        <v>2302.27</v>
      </c>
      <c r="L2250">
        <v>4304.54</v>
      </c>
    </row>
    <row r="2251" spans="11:12" x14ac:dyDescent="0.25">
      <c r="K2251">
        <v>2301.4899999999998</v>
      </c>
      <c r="L2251">
        <v>4306.92</v>
      </c>
    </row>
    <row r="2252" spans="11:12" x14ac:dyDescent="0.25">
      <c r="K2252">
        <v>2300.71</v>
      </c>
      <c r="L2252">
        <v>4332.21</v>
      </c>
    </row>
    <row r="2253" spans="11:12" x14ac:dyDescent="0.25">
      <c r="K2253">
        <v>2299.9299999999998</v>
      </c>
      <c r="L2253">
        <v>4324.4799999999996</v>
      </c>
    </row>
    <row r="2254" spans="11:12" x14ac:dyDescent="0.25">
      <c r="K2254">
        <v>2299.15</v>
      </c>
      <c r="L2254">
        <v>4283.21</v>
      </c>
    </row>
    <row r="2255" spans="11:12" x14ac:dyDescent="0.25">
      <c r="K2255">
        <v>2298.38</v>
      </c>
      <c r="L2255">
        <v>4247.68</v>
      </c>
    </row>
    <row r="2256" spans="11:12" x14ac:dyDescent="0.25">
      <c r="K2256">
        <v>2297.6</v>
      </c>
      <c r="L2256">
        <v>4282.18</v>
      </c>
    </row>
    <row r="2257" spans="11:12" x14ac:dyDescent="0.25">
      <c r="K2257">
        <v>2296.8200000000002</v>
      </c>
      <c r="L2257">
        <v>4259.37</v>
      </c>
    </row>
    <row r="2258" spans="11:12" x14ac:dyDescent="0.25">
      <c r="K2258">
        <v>2296.04</v>
      </c>
      <c r="L2258">
        <v>4318.7</v>
      </c>
    </row>
    <row r="2259" spans="11:12" x14ac:dyDescent="0.25">
      <c r="K2259">
        <v>2295.2600000000002</v>
      </c>
      <c r="L2259">
        <v>4327.96</v>
      </c>
    </row>
    <row r="2260" spans="11:12" x14ac:dyDescent="0.25">
      <c r="K2260">
        <v>2294.48</v>
      </c>
      <c r="L2260">
        <v>4324.67</v>
      </c>
    </row>
    <row r="2261" spans="11:12" x14ac:dyDescent="0.25">
      <c r="K2261">
        <v>2293.6999999999998</v>
      </c>
      <c r="L2261">
        <v>4344.29</v>
      </c>
    </row>
    <row r="2262" spans="11:12" x14ac:dyDescent="0.25">
      <c r="K2262">
        <v>2292.91</v>
      </c>
      <c r="L2262">
        <v>4340.87</v>
      </c>
    </row>
    <row r="2263" spans="11:12" x14ac:dyDescent="0.25">
      <c r="K2263">
        <v>2292.13</v>
      </c>
      <c r="L2263">
        <v>4348.9399999999996</v>
      </c>
    </row>
    <row r="2264" spans="11:12" x14ac:dyDescent="0.25">
      <c r="K2264">
        <v>2291.35</v>
      </c>
      <c r="L2264">
        <v>4291.5200000000004</v>
      </c>
    </row>
    <row r="2265" spans="11:12" x14ac:dyDescent="0.25">
      <c r="K2265">
        <v>2290.5700000000002</v>
      </c>
      <c r="L2265">
        <v>4277.33</v>
      </c>
    </row>
    <row r="2266" spans="11:12" x14ac:dyDescent="0.25">
      <c r="K2266">
        <v>2289.79</v>
      </c>
      <c r="L2266">
        <v>4241.97</v>
      </c>
    </row>
    <row r="2267" spans="11:12" x14ac:dyDescent="0.25">
      <c r="K2267">
        <v>2289.0100000000002</v>
      </c>
      <c r="L2267">
        <v>4210.01</v>
      </c>
    </row>
    <row r="2268" spans="11:12" x14ac:dyDescent="0.25">
      <c r="K2268">
        <v>2288.23</v>
      </c>
      <c r="L2268">
        <v>4208.26</v>
      </c>
    </row>
    <row r="2269" spans="11:12" x14ac:dyDescent="0.25">
      <c r="K2269">
        <v>2287.4499999999998</v>
      </c>
      <c r="L2269">
        <v>4174.84</v>
      </c>
    </row>
    <row r="2270" spans="11:12" x14ac:dyDescent="0.25">
      <c r="K2270">
        <v>2286.67</v>
      </c>
      <c r="L2270">
        <v>4122.1099999999997</v>
      </c>
    </row>
    <row r="2271" spans="11:12" x14ac:dyDescent="0.25">
      <c r="K2271">
        <v>2285.89</v>
      </c>
      <c r="L2271">
        <v>4054.9</v>
      </c>
    </row>
    <row r="2272" spans="11:12" x14ac:dyDescent="0.25">
      <c r="K2272">
        <v>2285.1</v>
      </c>
      <c r="L2272">
        <v>4067.56</v>
      </c>
    </row>
    <row r="2273" spans="11:12" x14ac:dyDescent="0.25">
      <c r="K2273">
        <v>2284.3200000000002</v>
      </c>
      <c r="L2273">
        <v>4019.31</v>
      </c>
    </row>
    <row r="2274" spans="11:12" x14ac:dyDescent="0.25">
      <c r="K2274">
        <v>2283.54</v>
      </c>
      <c r="L2274">
        <v>4030.35</v>
      </c>
    </row>
    <row r="2275" spans="11:12" x14ac:dyDescent="0.25">
      <c r="K2275">
        <v>2282.7600000000002</v>
      </c>
      <c r="L2275">
        <v>4080.97</v>
      </c>
    </row>
    <row r="2276" spans="11:12" x14ac:dyDescent="0.25">
      <c r="K2276">
        <v>2281.98</v>
      </c>
      <c r="L2276">
        <v>4052.69</v>
      </c>
    </row>
    <row r="2277" spans="11:12" x14ac:dyDescent="0.25">
      <c r="K2277">
        <v>2281.1999999999998</v>
      </c>
      <c r="L2277">
        <v>4049.93</v>
      </c>
    </row>
    <row r="2278" spans="11:12" x14ac:dyDescent="0.25">
      <c r="K2278">
        <v>2280.41</v>
      </c>
      <c r="L2278">
        <v>4024</v>
      </c>
    </row>
    <row r="2279" spans="11:12" x14ac:dyDescent="0.25">
      <c r="K2279">
        <v>2279.63</v>
      </c>
      <c r="L2279">
        <v>4024.03</v>
      </c>
    </row>
    <row r="2280" spans="11:12" x14ac:dyDescent="0.25">
      <c r="K2280">
        <v>2278.85</v>
      </c>
      <c r="L2280">
        <v>3971.41</v>
      </c>
    </row>
    <row r="2281" spans="11:12" x14ac:dyDescent="0.25">
      <c r="K2281">
        <v>2278.0700000000002</v>
      </c>
      <c r="L2281">
        <v>4003.05</v>
      </c>
    </row>
    <row r="2282" spans="11:12" x14ac:dyDescent="0.25">
      <c r="K2282">
        <v>2277.2800000000002</v>
      </c>
      <c r="L2282">
        <v>4009.34</v>
      </c>
    </row>
    <row r="2283" spans="11:12" x14ac:dyDescent="0.25">
      <c r="K2283">
        <v>2276.5</v>
      </c>
      <c r="L2283">
        <v>3989.38</v>
      </c>
    </row>
    <row r="2284" spans="11:12" x14ac:dyDescent="0.25">
      <c r="K2284">
        <v>2275.7199999999998</v>
      </c>
      <c r="L2284">
        <v>3978.48</v>
      </c>
    </row>
    <row r="2285" spans="11:12" x14ac:dyDescent="0.25">
      <c r="K2285">
        <v>2274.9299999999998</v>
      </c>
      <c r="L2285">
        <v>3972.32</v>
      </c>
    </row>
    <row r="2286" spans="11:12" x14ac:dyDescent="0.25">
      <c r="K2286">
        <v>2274.15</v>
      </c>
      <c r="L2286">
        <v>4010.4</v>
      </c>
    </row>
    <row r="2287" spans="11:12" x14ac:dyDescent="0.25">
      <c r="K2287">
        <v>2273.37</v>
      </c>
      <c r="L2287">
        <v>3970.13</v>
      </c>
    </row>
    <row r="2288" spans="11:12" x14ac:dyDescent="0.25">
      <c r="K2288">
        <v>2272.58</v>
      </c>
      <c r="L2288">
        <v>4006.7</v>
      </c>
    </row>
    <row r="2289" spans="11:12" x14ac:dyDescent="0.25">
      <c r="K2289">
        <v>2271.8000000000002</v>
      </c>
      <c r="L2289">
        <v>3992.39</v>
      </c>
    </row>
    <row r="2290" spans="11:12" x14ac:dyDescent="0.25">
      <c r="K2290">
        <v>2271.02</v>
      </c>
      <c r="L2290">
        <v>3980.45</v>
      </c>
    </row>
    <row r="2291" spans="11:12" x14ac:dyDescent="0.25">
      <c r="K2291">
        <v>2270.23</v>
      </c>
      <c r="L2291">
        <v>3948.89</v>
      </c>
    </row>
    <row r="2292" spans="11:12" x14ac:dyDescent="0.25">
      <c r="K2292">
        <v>2269.4499999999998</v>
      </c>
      <c r="L2292">
        <v>3881.22</v>
      </c>
    </row>
    <row r="2293" spans="11:12" x14ac:dyDescent="0.25">
      <c r="K2293">
        <v>2268.67</v>
      </c>
      <c r="L2293">
        <v>3835.78</v>
      </c>
    </row>
    <row r="2294" spans="11:12" x14ac:dyDescent="0.25">
      <c r="K2294">
        <v>2267.88</v>
      </c>
      <c r="L2294">
        <v>3829.61</v>
      </c>
    </row>
    <row r="2295" spans="11:12" x14ac:dyDescent="0.25">
      <c r="K2295">
        <v>2267.1</v>
      </c>
      <c r="L2295">
        <v>3824.18</v>
      </c>
    </row>
    <row r="2296" spans="11:12" x14ac:dyDescent="0.25">
      <c r="K2296">
        <v>2266.31</v>
      </c>
      <c r="L2296">
        <v>3841.44</v>
      </c>
    </row>
    <row r="2297" spans="11:12" x14ac:dyDescent="0.25">
      <c r="K2297">
        <v>2265.5300000000002</v>
      </c>
      <c r="L2297">
        <v>3851.99</v>
      </c>
    </row>
    <row r="2298" spans="11:12" x14ac:dyDescent="0.25">
      <c r="K2298">
        <v>2264.7399999999998</v>
      </c>
      <c r="L2298">
        <v>3871.43</v>
      </c>
    </row>
    <row r="2299" spans="11:12" x14ac:dyDescent="0.25">
      <c r="K2299">
        <v>2263.96</v>
      </c>
      <c r="L2299">
        <v>3825.41</v>
      </c>
    </row>
    <row r="2300" spans="11:12" x14ac:dyDescent="0.25">
      <c r="K2300">
        <v>2263.1799999999998</v>
      </c>
      <c r="L2300">
        <v>3849.12</v>
      </c>
    </row>
    <row r="2301" spans="11:12" x14ac:dyDescent="0.25">
      <c r="K2301">
        <v>2262.39</v>
      </c>
      <c r="L2301">
        <v>3927.63</v>
      </c>
    </row>
    <row r="2302" spans="11:12" x14ac:dyDescent="0.25">
      <c r="K2302">
        <v>2261.61</v>
      </c>
      <c r="L2302">
        <v>3992.26</v>
      </c>
    </row>
    <row r="2303" spans="11:12" x14ac:dyDescent="0.25">
      <c r="K2303">
        <v>2260.8200000000002</v>
      </c>
      <c r="L2303">
        <v>3965.45</v>
      </c>
    </row>
    <row r="2304" spans="11:12" x14ac:dyDescent="0.25">
      <c r="K2304">
        <v>2260.04</v>
      </c>
      <c r="L2304">
        <v>4004.62</v>
      </c>
    </row>
    <row r="2305" spans="11:12" x14ac:dyDescent="0.25">
      <c r="K2305">
        <v>2259.25</v>
      </c>
      <c r="L2305">
        <v>3971.2</v>
      </c>
    </row>
    <row r="2306" spans="11:12" x14ac:dyDescent="0.25">
      <c r="K2306">
        <v>2258.46</v>
      </c>
      <c r="L2306">
        <v>3939.03</v>
      </c>
    </row>
    <row r="2307" spans="11:12" x14ac:dyDescent="0.25">
      <c r="K2307">
        <v>2257.6799999999998</v>
      </c>
      <c r="L2307">
        <v>3916.92</v>
      </c>
    </row>
    <row r="2308" spans="11:12" x14ac:dyDescent="0.25">
      <c r="K2308">
        <v>2256.89</v>
      </c>
      <c r="L2308">
        <v>3969.89</v>
      </c>
    </row>
    <row r="2309" spans="11:12" x14ac:dyDescent="0.25">
      <c r="K2309">
        <v>2256.11</v>
      </c>
      <c r="L2309">
        <v>3929.01</v>
      </c>
    </row>
    <row r="2310" spans="11:12" x14ac:dyDescent="0.25">
      <c r="K2310">
        <v>2255.3200000000002</v>
      </c>
      <c r="L2310">
        <v>3911.46</v>
      </c>
    </row>
    <row r="2311" spans="11:12" x14ac:dyDescent="0.25">
      <c r="K2311">
        <v>2254.54</v>
      </c>
      <c r="L2311">
        <v>3869.09</v>
      </c>
    </row>
    <row r="2312" spans="11:12" x14ac:dyDescent="0.25">
      <c r="K2312">
        <v>2253.75</v>
      </c>
      <c r="L2312">
        <v>3842.79</v>
      </c>
    </row>
    <row r="2313" spans="11:12" x14ac:dyDescent="0.25">
      <c r="K2313">
        <v>2252.96</v>
      </c>
      <c r="L2313">
        <v>3859.37</v>
      </c>
    </row>
    <row r="2314" spans="11:12" x14ac:dyDescent="0.25">
      <c r="K2314">
        <v>2252.1799999999998</v>
      </c>
      <c r="L2314">
        <v>3814.34</v>
      </c>
    </row>
    <row r="2315" spans="11:12" x14ac:dyDescent="0.25">
      <c r="K2315">
        <v>2251.39</v>
      </c>
      <c r="L2315">
        <v>3827.87</v>
      </c>
    </row>
    <row r="2316" spans="11:12" x14ac:dyDescent="0.25">
      <c r="K2316">
        <v>2250.6</v>
      </c>
      <c r="L2316">
        <v>3839.32</v>
      </c>
    </row>
    <row r="2317" spans="11:12" x14ac:dyDescent="0.25">
      <c r="K2317">
        <v>2249.8200000000002</v>
      </c>
      <c r="L2317">
        <v>3891.47</v>
      </c>
    </row>
    <row r="2318" spans="11:12" x14ac:dyDescent="0.25">
      <c r="K2318">
        <v>2249.0300000000002</v>
      </c>
      <c r="L2318">
        <v>3909.93</v>
      </c>
    </row>
    <row r="2319" spans="11:12" x14ac:dyDescent="0.25">
      <c r="K2319">
        <v>2248.2399999999998</v>
      </c>
      <c r="L2319">
        <v>3886.68</v>
      </c>
    </row>
    <row r="2320" spans="11:12" x14ac:dyDescent="0.25">
      <c r="K2320">
        <v>2247.46</v>
      </c>
      <c r="L2320">
        <v>3915.42</v>
      </c>
    </row>
    <row r="2321" spans="11:12" x14ac:dyDescent="0.25">
      <c r="K2321">
        <v>2246.67</v>
      </c>
      <c r="L2321">
        <v>3973.29</v>
      </c>
    </row>
    <row r="2322" spans="11:12" x14ac:dyDescent="0.25">
      <c r="K2322">
        <v>2245.88</v>
      </c>
      <c r="L2322">
        <v>3986.78</v>
      </c>
    </row>
    <row r="2323" spans="11:12" x14ac:dyDescent="0.25">
      <c r="K2323">
        <v>2245.1</v>
      </c>
      <c r="L2323">
        <v>4034.27</v>
      </c>
    </row>
    <row r="2324" spans="11:12" x14ac:dyDescent="0.25">
      <c r="K2324">
        <v>2244.31</v>
      </c>
      <c r="L2324">
        <v>4062.65</v>
      </c>
    </row>
    <row r="2325" spans="11:12" x14ac:dyDescent="0.25">
      <c r="K2325">
        <v>2243.52</v>
      </c>
      <c r="L2325">
        <v>4027.96</v>
      </c>
    </row>
    <row r="2326" spans="11:12" x14ac:dyDescent="0.25">
      <c r="K2326">
        <v>2242.73</v>
      </c>
      <c r="L2326">
        <v>4006.57</v>
      </c>
    </row>
    <row r="2327" spans="11:12" x14ac:dyDescent="0.25">
      <c r="K2327">
        <v>2241.94</v>
      </c>
      <c r="L2327">
        <v>3938.48</v>
      </c>
    </row>
    <row r="2328" spans="11:12" x14ac:dyDescent="0.25">
      <c r="K2328">
        <v>2241.16</v>
      </c>
      <c r="L2328">
        <v>3892.25</v>
      </c>
    </row>
    <row r="2329" spans="11:12" x14ac:dyDescent="0.25">
      <c r="K2329">
        <v>2240.37</v>
      </c>
      <c r="L2329">
        <v>3906.7</v>
      </c>
    </row>
    <row r="2330" spans="11:12" x14ac:dyDescent="0.25">
      <c r="K2330">
        <v>2239.58</v>
      </c>
      <c r="L2330">
        <v>3877.1</v>
      </c>
    </row>
    <row r="2331" spans="11:12" x14ac:dyDescent="0.25">
      <c r="K2331">
        <v>2238.79</v>
      </c>
      <c r="L2331">
        <v>3908.47</v>
      </c>
    </row>
    <row r="2332" spans="11:12" x14ac:dyDescent="0.25">
      <c r="K2332">
        <v>2238</v>
      </c>
      <c r="L2332">
        <v>3912.73</v>
      </c>
    </row>
    <row r="2333" spans="11:12" x14ac:dyDescent="0.25">
      <c r="K2333">
        <v>2237.2199999999998</v>
      </c>
      <c r="L2333">
        <v>3937.28</v>
      </c>
    </row>
    <row r="2334" spans="11:12" x14ac:dyDescent="0.25">
      <c r="K2334">
        <v>2236.4299999999998</v>
      </c>
      <c r="L2334">
        <v>3890.14</v>
      </c>
    </row>
    <row r="2335" spans="11:12" x14ac:dyDescent="0.25">
      <c r="K2335">
        <v>2235.64</v>
      </c>
      <c r="L2335">
        <v>3855.93</v>
      </c>
    </row>
    <row r="2336" spans="11:12" x14ac:dyDescent="0.25">
      <c r="K2336">
        <v>2234.85</v>
      </c>
      <c r="L2336">
        <v>3866.73</v>
      </c>
    </row>
    <row r="2337" spans="11:12" x14ac:dyDescent="0.25">
      <c r="K2337">
        <v>2234.06</v>
      </c>
      <c r="L2337">
        <v>3887.33</v>
      </c>
    </row>
    <row r="2338" spans="11:12" x14ac:dyDescent="0.25">
      <c r="K2338">
        <v>2233.27</v>
      </c>
      <c r="L2338">
        <v>3890.53</v>
      </c>
    </row>
    <row r="2339" spans="11:12" x14ac:dyDescent="0.25">
      <c r="K2339">
        <v>2232.48</v>
      </c>
      <c r="L2339">
        <v>3893.12</v>
      </c>
    </row>
    <row r="2340" spans="11:12" x14ac:dyDescent="0.25">
      <c r="K2340">
        <v>2231.69</v>
      </c>
      <c r="L2340">
        <v>3931.41</v>
      </c>
    </row>
    <row r="2341" spans="11:12" x14ac:dyDescent="0.25">
      <c r="K2341">
        <v>2230.9</v>
      </c>
      <c r="L2341">
        <v>3914.01</v>
      </c>
    </row>
    <row r="2342" spans="11:12" x14ac:dyDescent="0.25">
      <c r="K2342">
        <v>2230.11</v>
      </c>
      <c r="L2342">
        <v>3869.49</v>
      </c>
    </row>
    <row r="2343" spans="11:12" x14ac:dyDescent="0.25">
      <c r="K2343">
        <v>2229.3200000000002</v>
      </c>
      <c r="L2343">
        <v>3770.96</v>
      </c>
    </row>
    <row r="2344" spans="11:12" x14ac:dyDescent="0.25">
      <c r="K2344">
        <v>2228.5300000000002</v>
      </c>
      <c r="L2344">
        <v>3731.86</v>
      </c>
    </row>
    <row r="2345" spans="11:12" x14ac:dyDescent="0.25">
      <c r="K2345">
        <v>2227.7399999999998</v>
      </c>
      <c r="L2345">
        <v>3706.85</v>
      </c>
    </row>
    <row r="2346" spans="11:12" x14ac:dyDescent="0.25">
      <c r="K2346">
        <v>2226.9499999999998</v>
      </c>
      <c r="L2346">
        <v>3668.32</v>
      </c>
    </row>
    <row r="2347" spans="11:12" x14ac:dyDescent="0.25">
      <c r="K2347">
        <v>2226.16</v>
      </c>
      <c r="L2347">
        <v>3703.62</v>
      </c>
    </row>
    <row r="2348" spans="11:12" x14ac:dyDescent="0.25">
      <c r="K2348">
        <v>2225.37</v>
      </c>
      <c r="L2348">
        <v>3705.53</v>
      </c>
    </row>
    <row r="2349" spans="11:12" x14ac:dyDescent="0.25">
      <c r="K2349">
        <v>2224.58</v>
      </c>
      <c r="L2349">
        <v>3658.14</v>
      </c>
    </row>
    <row r="2350" spans="11:12" x14ac:dyDescent="0.25">
      <c r="K2350">
        <v>2223.79</v>
      </c>
      <c r="L2350">
        <v>3574.01</v>
      </c>
    </row>
    <row r="2351" spans="11:12" x14ac:dyDescent="0.25">
      <c r="K2351">
        <v>2223</v>
      </c>
      <c r="L2351">
        <v>3588.75</v>
      </c>
    </row>
    <row r="2352" spans="11:12" x14ac:dyDescent="0.25">
      <c r="K2352">
        <v>2222.21</v>
      </c>
      <c r="L2352">
        <v>3616.74</v>
      </c>
    </row>
    <row r="2353" spans="11:12" x14ac:dyDescent="0.25">
      <c r="K2353">
        <v>2221.42</v>
      </c>
      <c r="L2353">
        <v>3671.58</v>
      </c>
    </row>
    <row r="2354" spans="11:12" x14ac:dyDescent="0.25">
      <c r="K2354">
        <v>2220.63</v>
      </c>
      <c r="L2354">
        <v>3741.95</v>
      </c>
    </row>
    <row r="2355" spans="11:12" x14ac:dyDescent="0.25">
      <c r="K2355">
        <v>2219.84</v>
      </c>
      <c r="L2355">
        <v>3813.35</v>
      </c>
    </row>
    <row r="2356" spans="11:12" x14ac:dyDescent="0.25">
      <c r="K2356">
        <v>2219.0500000000002</v>
      </c>
      <c r="L2356">
        <v>3931.19</v>
      </c>
    </row>
    <row r="2357" spans="11:12" x14ac:dyDescent="0.25">
      <c r="K2357">
        <v>2218.2600000000002</v>
      </c>
      <c r="L2357">
        <v>3928.09</v>
      </c>
    </row>
    <row r="2358" spans="11:12" x14ac:dyDescent="0.25">
      <c r="K2358">
        <v>2217.46</v>
      </c>
      <c r="L2358">
        <v>3965.88</v>
      </c>
    </row>
    <row r="2359" spans="11:12" x14ac:dyDescent="0.25">
      <c r="K2359">
        <v>2216.67</v>
      </c>
      <c r="L2359">
        <v>4027.82</v>
      </c>
    </row>
    <row r="2360" spans="11:12" x14ac:dyDescent="0.25">
      <c r="K2360">
        <v>2215.88</v>
      </c>
      <c r="L2360">
        <v>4052.36</v>
      </c>
    </row>
    <row r="2361" spans="11:12" x14ac:dyDescent="0.25">
      <c r="K2361">
        <v>2215.09</v>
      </c>
      <c r="L2361">
        <v>4060.45</v>
      </c>
    </row>
    <row r="2362" spans="11:12" x14ac:dyDescent="0.25">
      <c r="K2362">
        <v>2214.3000000000002</v>
      </c>
      <c r="L2362">
        <v>4043.97</v>
      </c>
    </row>
    <row r="2363" spans="11:12" x14ac:dyDescent="0.25">
      <c r="K2363">
        <v>2213.5100000000002</v>
      </c>
      <c r="L2363">
        <v>4110.3</v>
      </c>
    </row>
    <row r="2364" spans="11:12" x14ac:dyDescent="0.25">
      <c r="K2364">
        <v>2212.71</v>
      </c>
      <c r="L2364">
        <v>4038.27</v>
      </c>
    </row>
    <row r="2365" spans="11:12" x14ac:dyDescent="0.25">
      <c r="K2365">
        <v>2211.92</v>
      </c>
      <c r="L2365">
        <v>3993</v>
      </c>
    </row>
    <row r="2366" spans="11:12" x14ac:dyDescent="0.25">
      <c r="K2366">
        <v>2211.13</v>
      </c>
      <c r="L2366">
        <v>3972.31</v>
      </c>
    </row>
    <row r="2367" spans="11:12" x14ac:dyDescent="0.25">
      <c r="K2367">
        <v>2210.34</v>
      </c>
      <c r="L2367">
        <v>3989.02</v>
      </c>
    </row>
    <row r="2368" spans="11:12" x14ac:dyDescent="0.25">
      <c r="K2368">
        <v>2209.54</v>
      </c>
      <c r="L2368">
        <v>3976.62</v>
      </c>
    </row>
    <row r="2369" spans="11:12" x14ac:dyDescent="0.25">
      <c r="K2369">
        <v>2208.75</v>
      </c>
      <c r="L2369">
        <v>3952.14</v>
      </c>
    </row>
    <row r="2370" spans="11:12" x14ac:dyDescent="0.25">
      <c r="K2370">
        <v>2207.96</v>
      </c>
      <c r="L2370">
        <v>3902.58</v>
      </c>
    </row>
    <row r="2371" spans="11:12" x14ac:dyDescent="0.25">
      <c r="K2371">
        <v>2207.17</v>
      </c>
      <c r="L2371">
        <v>3892.98</v>
      </c>
    </row>
    <row r="2372" spans="11:12" x14ac:dyDescent="0.25">
      <c r="K2372">
        <v>2206.37</v>
      </c>
      <c r="L2372">
        <v>3914</v>
      </c>
    </row>
    <row r="2373" spans="11:12" x14ac:dyDescent="0.25">
      <c r="K2373">
        <v>2205.58</v>
      </c>
      <c r="L2373">
        <v>3883.75</v>
      </c>
    </row>
    <row r="2374" spans="11:12" x14ac:dyDescent="0.25">
      <c r="K2374">
        <v>2204.79</v>
      </c>
      <c r="L2374">
        <v>3878.67</v>
      </c>
    </row>
    <row r="2375" spans="11:12" x14ac:dyDescent="0.25">
      <c r="K2375">
        <v>2203.9899999999998</v>
      </c>
      <c r="L2375">
        <v>3911.43</v>
      </c>
    </row>
    <row r="2376" spans="11:12" x14ac:dyDescent="0.25">
      <c r="K2376">
        <v>2203.1999999999998</v>
      </c>
      <c r="L2376">
        <v>3882.77</v>
      </c>
    </row>
    <row r="2377" spans="11:12" x14ac:dyDescent="0.25">
      <c r="K2377">
        <v>2202.41</v>
      </c>
      <c r="L2377">
        <v>3861.68</v>
      </c>
    </row>
    <row r="2378" spans="11:12" x14ac:dyDescent="0.25">
      <c r="K2378">
        <v>2201.61</v>
      </c>
      <c r="L2378">
        <v>3817.2</v>
      </c>
    </row>
    <row r="2379" spans="11:12" x14ac:dyDescent="0.25">
      <c r="K2379">
        <v>2200.8200000000002</v>
      </c>
      <c r="L2379">
        <v>3896.93</v>
      </c>
    </row>
    <row r="2380" spans="11:12" x14ac:dyDescent="0.25">
      <c r="K2380">
        <v>2200.02</v>
      </c>
      <c r="L2380">
        <v>3926.3</v>
      </c>
    </row>
    <row r="2381" spans="11:12" x14ac:dyDescent="0.25">
      <c r="K2381">
        <v>2199.23</v>
      </c>
      <c r="L2381">
        <v>3979.19</v>
      </c>
    </row>
    <row r="2382" spans="11:12" x14ac:dyDescent="0.25">
      <c r="K2382">
        <v>2198.44</v>
      </c>
      <c r="L2382">
        <v>4006.59</v>
      </c>
    </row>
    <row r="2383" spans="11:12" x14ac:dyDescent="0.25">
      <c r="K2383">
        <v>2197.64</v>
      </c>
      <c r="L2383">
        <v>3999.88</v>
      </c>
    </row>
    <row r="2384" spans="11:12" x14ac:dyDescent="0.25">
      <c r="K2384">
        <v>2196.85</v>
      </c>
      <c r="L2384">
        <v>3988.02</v>
      </c>
    </row>
    <row r="2385" spans="11:12" x14ac:dyDescent="0.25">
      <c r="K2385">
        <v>2196.0500000000002</v>
      </c>
      <c r="L2385">
        <v>3989.44</v>
      </c>
    </row>
    <row r="2386" spans="11:12" x14ac:dyDescent="0.25">
      <c r="K2386">
        <v>2195.2600000000002</v>
      </c>
      <c r="L2386">
        <v>3993.94</v>
      </c>
    </row>
    <row r="2387" spans="11:12" x14ac:dyDescent="0.25">
      <c r="K2387">
        <v>2194.46</v>
      </c>
      <c r="L2387">
        <v>4022.9</v>
      </c>
    </row>
    <row r="2388" spans="11:12" x14ac:dyDescent="0.25">
      <c r="K2388">
        <v>2193.67</v>
      </c>
      <c r="L2388">
        <v>4077.29</v>
      </c>
    </row>
    <row r="2389" spans="11:12" x14ac:dyDescent="0.25">
      <c r="K2389">
        <v>2192.87</v>
      </c>
      <c r="L2389">
        <v>4097.37</v>
      </c>
    </row>
    <row r="2390" spans="11:12" x14ac:dyDescent="0.25">
      <c r="K2390">
        <v>2192.08</v>
      </c>
      <c r="L2390">
        <v>4116.47</v>
      </c>
    </row>
    <row r="2391" spans="11:12" x14ac:dyDescent="0.25">
      <c r="K2391">
        <v>2191.2800000000002</v>
      </c>
      <c r="L2391">
        <v>4157.2</v>
      </c>
    </row>
    <row r="2392" spans="11:12" x14ac:dyDescent="0.25">
      <c r="K2392">
        <v>2190.4899999999998</v>
      </c>
      <c r="L2392">
        <v>4142.1899999999996</v>
      </c>
    </row>
    <row r="2393" spans="11:12" x14ac:dyDescent="0.25">
      <c r="K2393">
        <v>2189.69</v>
      </c>
      <c r="L2393">
        <v>4154.4399999999996</v>
      </c>
    </row>
    <row r="2394" spans="11:12" x14ac:dyDescent="0.25">
      <c r="K2394">
        <v>2188.9</v>
      </c>
      <c r="L2394">
        <v>4206.13</v>
      </c>
    </row>
    <row r="2395" spans="11:12" x14ac:dyDescent="0.25">
      <c r="K2395">
        <v>2188.1</v>
      </c>
      <c r="L2395">
        <v>4266.8100000000004</v>
      </c>
    </row>
    <row r="2396" spans="11:12" x14ac:dyDescent="0.25">
      <c r="K2396">
        <v>2187.31</v>
      </c>
      <c r="L2396">
        <v>4287.51</v>
      </c>
    </row>
    <row r="2397" spans="11:12" x14ac:dyDescent="0.25">
      <c r="K2397">
        <v>2186.5100000000002</v>
      </c>
      <c r="L2397">
        <v>4281.4399999999996</v>
      </c>
    </row>
    <row r="2398" spans="11:12" x14ac:dyDescent="0.25">
      <c r="K2398">
        <v>2185.71</v>
      </c>
      <c r="L2398">
        <v>4238.84</v>
      </c>
    </row>
    <row r="2399" spans="11:12" x14ac:dyDescent="0.25">
      <c r="K2399">
        <v>2184.92</v>
      </c>
      <c r="L2399">
        <v>4264.28</v>
      </c>
    </row>
    <row r="2400" spans="11:12" x14ac:dyDescent="0.25">
      <c r="K2400">
        <v>2184.12</v>
      </c>
      <c r="L2400">
        <v>4264.6499999999996</v>
      </c>
    </row>
    <row r="2401" spans="11:12" x14ac:dyDescent="0.25">
      <c r="K2401">
        <v>2183.3200000000002</v>
      </c>
      <c r="L2401">
        <v>4288.03</v>
      </c>
    </row>
    <row r="2402" spans="11:12" x14ac:dyDescent="0.25">
      <c r="K2402">
        <v>2182.5300000000002</v>
      </c>
      <c r="L2402">
        <v>4268.72</v>
      </c>
    </row>
    <row r="2403" spans="11:12" x14ac:dyDescent="0.25">
      <c r="K2403">
        <v>2181.73</v>
      </c>
      <c r="L2403">
        <v>4227.4399999999996</v>
      </c>
    </row>
    <row r="2404" spans="11:12" x14ac:dyDescent="0.25">
      <c r="K2404">
        <v>2180.9299999999998</v>
      </c>
      <c r="L2404">
        <v>4243.24</v>
      </c>
    </row>
    <row r="2405" spans="11:12" x14ac:dyDescent="0.25">
      <c r="K2405">
        <v>2180.14</v>
      </c>
      <c r="L2405">
        <v>4195.04</v>
      </c>
    </row>
    <row r="2406" spans="11:12" x14ac:dyDescent="0.25">
      <c r="K2406">
        <v>2179.34</v>
      </c>
      <c r="L2406">
        <v>4062.53</v>
      </c>
    </row>
    <row r="2407" spans="11:12" x14ac:dyDescent="0.25">
      <c r="K2407">
        <v>2178.54</v>
      </c>
      <c r="L2407">
        <v>3985.16</v>
      </c>
    </row>
    <row r="2408" spans="11:12" x14ac:dyDescent="0.25">
      <c r="K2408">
        <v>2177.75</v>
      </c>
      <c r="L2408">
        <v>3924.53</v>
      </c>
    </row>
    <row r="2409" spans="11:12" x14ac:dyDescent="0.25">
      <c r="K2409">
        <v>2176.9499999999998</v>
      </c>
      <c r="L2409">
        <v>3951.87</v>
      </c>
    </row>
    <row r="2410" spans="11:12" x14ac:dyDescent="0.25">
      <c r="K2410">
        <v>2176.15</v>
      </c>
      <c r="L2410">
        <v>3980.37</v>
      </c>
    </row>
    <row r="2411" spans="11:12" x14ac:dyDescent="0.25">
      <c r="K2411">
        <v>2175.35</v>
      </c>
      <c r="L2411">
        <v>3962.54</v>
      </c>
    </row>
    <row r="2412" spans="11:12" x14ac:dyDescent="0.25">
      <c r="K2412">
        <v>2174.56</v>
      </c>
      <c r="L2412">
        <v>3994.84</v>
      </c>
    </row>
    <row r="2413" spans="11:12" x14ac:dyDescent="0.25">
      <c r="K2413">
        <v>2173.7600000000002</v>
      </c>
      <c r="L2413">
        <v>4024.98</v>
      </c>
    </row>
    <row r="2414" spans="11:12" x14ac:dyDescent="0.25">
      <c r="K2414">
        <v>2172.96</v>
      </c>
      <c r="L2414">
        <v>4057.05</v>
      </c>
    </row>
    <row r="2415" spans="11:12" x14ac:dyDescent="0.25">
      <c r="K2415">
        <v>2172.16</v>
      </c>
      <c r="L2415">
        <v>4118.28</v>
      </c>
    </row>
    <row r="2416" spans="11:12" x14ac:dyDescent="0.25">
      <c r="K2416">
        <v>2171.36</v>
      </c>
      <c r="L2416">
        <v>4166.96</v>
      </c>
    </row>
    <row r="2417" spans="11:12" x14ac:dyDescent="0.25">
      <c r="K2417">
        <v>2170.5700000000002</v>
      </c>
      <c r="L2417">
        <v>4228.29</v>
      </c>
    </row>
    <row r="2418" spans="11:12" x14ac:dyDescent="0.25">
      <c r="K2418">
        <v>2169.77</v>
      </c>
      <c r="L2418">
        <v>4244.96</v>
      </c>
    </row>
    <row r="2419" spans="11:12" x14ac:dyDescent="0.25">
      <c r="K2419">
        <v>2168.9699999999998</v>
      </c>
      <c r="L2419">
        <v>4263.7700000000004</v>
      </c>
    </row>
    <row r="2420" spans="11:12" x14ac:dyDescent="0.25">
      <c r="K2420">
        <v>2168.17</v>
      </c>
      <c r="L2420">
        <v>4311.7</v>
      </c>
    </row>
    <row r="2421" spans="11:12" x14ac:dyDescent="0.25">
      <c r="K2421">
        <v>2167.37</v>
      </c>
      <c r="L2421">
        <v>4224.34</v>
      </c>
    </row>
    <row r="2422" spans="11:12" x14ac:dyDescent="0.25">
      <c r="K2422">
        <v>2166.5700000000002</v>
      </c>
      <c r="L2422">
        <v>4179.4799999999996</v>
      </c>
    </row>
    <row r="2423" spans="11:12" x14ac:dyDescent="0.25">
      <c r="K2423">
        <v>2165.77</v>
      </c>
      <c r="L2423">
        <v>4223.03</v>
      </c>
    </row>
    <row r="2424" spans="11:12" x14ac:dyDescent="0.25">
      <c r="K2424">
        <v>2164.9699999999998</v>
      </c>
      <c r="L2424">
        <v>4248.1899999999996</v>
      </c>
    </row>
    <row r="2425" spans="11:12" x14ac:dyDescent="0.25">
      <c r="K2425">
        <v>2164.1799999999998</v>
      </c>
      <c r="L2425">
        <v>4285.21</v>
      </c>
    </row>
    <row r="2426" spans="11:12" x14ac:dyDescent="0.25">
      <c r="K2426">
        <v>2163.38</v>
      </c>
      <c r="L2426">
        <v>4284.9799999999996</v>
      </c>
    </row>
    <row r="2427" spans="11:12" x14ac:dyDescent="0.25">
      <c r="K2427">
        <v>2162.58</v>
      </c>
      <c r="L2427">
        <v>4276.4399999999996</v>
      </c>
    </row>
    <row r="2428" spans="11:12" x14ac:dyDescent="0.25">
      <c r="K2428">
        <v>2161.7800000000002</v>
      </c>
      <c r="L2428">
        <v>4269.63</v>
      </c>
    </row>
    <row r="2429" spans="11:12" x14ac:dyDescent="0.25">
      <c r="K2429">
        <v>2160.98</v>
      </c>
      <c r="L2429">
        <v>4258.95</v>
      </c>
    </row>
    <row r="2430" spans="11:12" x14ac:dyDescent="0.25">
      <c r="K2430">
        <v>2160.1799999999998</v>
      </c>
      <c r="L2430">
        <v>4227.3</v>
      </c>
    </row>
    <row r="2431" spans="11:12" x14ac:dyDescent="0.25">
      <c r="K2431">
        <v>2159.38</v>
      </c>
      <c r="L2431">
        <v>4220.9399999999996</v>
      </c>
    </row>
    <row r="2432" spans="11:12" x14ac:dyDescent="0.25">
      <c r="K2432">
        <v>2158.58</v>
      </c>
      <c r="L2432">
        <v>4184.2</v>
      </c>
    </row>
    <row r="2433" spans="11:12" x14ac:dyDescent="0.25">
      <c r="K2433">
        <v>2157.7800000000002</v>
      </c>
      <c r="L2433">
        <v>4184.05</v>
      </c>
    </row>
    <row r="2434" spans="11:12" x14ac:dyDescent="0.25">
      <c r="K2434">
        <v>2156.98</v>
      </c>
      <c r="L2434">
        <v>4178.42</v>
      </c>
    </row>
    <row r="2435" spans="11:12" x14ac:dyDescent="0.25">
      <c r="K2435">
        <v>2156.1799999999998</v>
      </c>
      <c r="L2435">
        <v>4196.71</v>
      </c>
    </row>
    <row r="2436" spans="11:12" x14ac:dyDescent="0.25">
      <c r="K2436">
        <v>2155.38</v>
      </c>
      <c r="L2436">
        <v>4261.53</v>
      </c>
    </row>
    <row r="2437" spans="11:12" x14ac:dyDescent="0.25">
      <c r="K2437">
        <v>2154.58</v>
      </c>
      <c r="L2437">
        <v>4242.0200000000004</v>
      </c>
    </row>
    <row r="2438" spans="11:12" x14ac:dyDescent="0.25">
      <c r="K2438">
        <v>2153.7800000000002</v>
      </c>
      <c r="L2438">
        <v>4277.25</v>
      </c>
    </row>
    <row r="2439" spans="11:12" x14ac:dyDescent="0.25">
      <c r="K2439">
        <v>2152.9699999999998</v>
      </c>
      <c r="L2439">
        <v>4330.3599999999997</v>
      </c>
    </row>
    <row r="2440" spans="11:12" x14ac:dyDescent="0.25">
      <c r="K2440">
        <v>2152.17</v>
      </c>
      <c r="L2440">
        <v>4317.87</v>
      </c>
    </row>
    <row r="2441" spans="11:12" x14ac:dyDescent="0.25">
      <c r="K2441">
        <v>2151.37</v>
      </c>
      <c r="L2441">
        <v>4312.55</v>
      </c>
    </row>
    <row r="2442" spans="11:12" x14ac:dyDescent="0.25">
      <c r="K2442">
        <v>2150.5700000000002</v>
      </c>
      <c r="L2442">
        <v>4269.07</v>
      </c>
    </row>
    <row r="2443" spans="11:12" x14ac:dyDescent="0.25">
      <c r="K2443">
        <v>2149.77</v>
      </c>
      <c r="L2443">
        <v>4284.55</v>
      </c>
    </row>
    <row r="2444" spans="11:12" x14ac:dyDescent="0.25">
      <c r="K2444">
        <v>2148.9699999999998</v>
      </c>
      <c r="L2444">
        <v>4257.6000000000004</v>
      </c>
    </row>
    <row r="2445" spans="11:12" x14ac:dyDescent="0.25">
      <c r="K2445">
        <v>2148.17</v>
      </c>
      <c r="L2445">
        <v>4267.87</v>
      </c>
    </row>
    <row r="2446" spans="11:12" x14ac:dyDescent="0.25">
      <c r="K2446">
        <v>2147.36</v>
      </c>
      <c r="L2446">
        <v>4250.3</v>
      </c>
    </row>
    <row r="2447" spans="11:12" x14ac:dyDescent="0.25">
      <c r="K2447">
        <v>2146.56</v>
      </c>
      <c r="L2447">
        <v>4209.8999999999996</v>
      </c>
    </row>
    <row r="2448" spans="11:12" x14ac:dyDescent="0.25">
      <c r="K2448">
        <v>2145.7600000000002</v>
      </c>
      <c r="L2448">
        <v>4190.3999999999996</v>
      </c>
    </row>
    <row r="2449" spans="11:12" x14ac:dyDescent="0.25">
      <c r="K2449">
        <v>2144.96</v>
      </c>
      <c r="L2449">
        <v>4237.08</v>
      </c>
    </row>
    <row r="2450" spans="11:12" x14ac:dyDescent="0.25">
      <c r="K2450">
        <v>2144.16</v>
      </c>
      <c r="L2450">
        <v>4222.37</v>
      </c>
    </row>
    <row r="2451" spans="11:12" x14ac:dyDescent="0.25">
      <c r="K2451">
        <v>2143.35</v>
      </c>
      <c r="L2451">
        <v>4219.7299999999996</v>
      </c>
    </row>
    <row r="2452" spans="11:12" x14ac:dyDescent="0.25">
      <c r="K2452">
        <v>2142.5500000000002</v>
      </c>
      <c r="L2452">
        <v>4232.1499999999996</v>
      </c>
    </row>
    <row r="2453" spans="11:12" x14ac:dyDescent="0.25">
      <c r="K2453">
        <v>2141.75</v>
      </c>
      <c r="L2453">
        <v>4192.17</v>
      </c>
    </row>
    <row r="2454" spans="11:12" x14ac:dyDescent="0.25">
      <c r="K2454">
        <v>2140.9499999999998</v>
      </c>
      <c r="L2454">
        <v>4165.8999999999996</v>
      </c>
    </row>
    <row r="2455" spans="11:12" x14ac:dyDescent="0.25">
      <c r="K2455">
        <v>2140.14</v>
      </c>
      <c r="L2455">
        <v>4186.55</v>
      </c>
    </row>
    <row r="2456" spans="11:12" x14ac:dyDescent="0.25">
      <c r="K2456">
        <v>2139.34</v>
      </c>
      <c r="L2456">
        <v>4149.01</v>
      </c>
    </row>
    <row r="2457" spans="11:12" x14ac:dyDescent="0.25">
      <c r="K2457">
        <v>2138.54</v>
      </c>
      <c r="L2457">
        <v>4124.2</v>
      </c>
    </row>
    <row r="2458" spans="11:12" x14ac:dyDescent="0.25">
      <c r="K2458">
        <v>2137.7399999999998</v>
      </c>
      <c r="L2458">
        <v>4163.71</v>
      </c>
    </row>
    <row r="2459" spans="11:12" x14ac:dyDescent="0.25">
      <c r="K2459">
        <v>2136.9299999999998</v>
      </c>
      <c r="L2459">
        <v>4181.2</v>
      </c>
    </row>
    <row r="2460" spans="11:12" x14ac:dyDescent="0.25">
      <c r="K2460">
        <v>2136.13</v>
      </c>
      <c r="L2460">
        <v>4195.3599999999997</v>
      </c>
    </row>
    <row r="2461" spans="11:12" x14ac:dyDescent="0.25">
      <c r="K2461">
        <v>2135.33</v>
      </c>
      <c r="L2461">
        <v>4265.57</v>
      </c>
    </row>
    <row r="2462" spans="11:12" x14ac:dyDescent="0.25">
      <c r="K2462">
        <v>2134.52</v>
      </c>
      <c r="L2462">
        <v>4262.46</v>
      </c>
    </row>
    <row r="2463" spans="11:12" x14ac:dyDescent="0.25">
      <c r="K2463">
        <v>2133.7199999999998</v>
      </c>
      <c r="L2463">
        <v>4293.3999999999996</v>
      </c>
    </row>
    <row r="2464" spans="11:12" x14ac:dyDescent="0.25">
      <c r="K2464">
        <v>2132.91</v>
      </c>
      <c r="L2464">
        <v>4319.3100000000004</v>
      </c>
    </row>
    <row r="2465" spans="11:12" x14ac:dyDescent="0.25">
      <c r="K2465">
        <v>2132.11</v>
      </c>
      <c r="L2465">
        <v>4304.66</v>
      </c>
    </row>
    <row r="2466" spans="11:12" x14ac:dyDescent="0.25">
      <c r="K2466">
        <v>2131.31</v>
      </c>
      <c r="L2466">
        <v>4287.57</v>
      </c>
    </row>
    <row r="2467" spans="11:12" x14ac:dyDescent="0.25">
      <c r="K2467">
        <v>2130.5</v>
      </c>
      <c r="L2467">
        <v>4279.12</v>
      </c>
    </row>
    <row r="2468" spans="11:12" x14ac:dyDescent="0.25">
      <c r="K2468">
        <v>2129.6999999999998</v>
      </c>
      <c r="L2468">
        <v>4234.17</v>
      </c>
    </row>
    <row r="2469" spans="11:12" x14ac:dyDescent="0.25">
      <c r="K2469">
        <v>2128.89</v>
      </c>
      <c r="L2469">
        <v>4218.53</v>
      </c>
    </row>
    <row r="2470" spans="11:12" x14ac:dyDescent="0.25">
      <c r="K2470">
        <v>2128.09</v>
      </c>
      <c r="L2470">
        <v>4185.1099999999997</v>
      </c>
    </row>
    <row r="2471" spans="11:12" x14ac:dyDescent="0.25">
      <c r="K2471">
        <v>2127.2800000000002</v>
      </c>
      <c r="L2471">
        <v>4171.2</v>
      </c>
    </row>
    <row r="2472" spans="11:12" x14ac:dyDescent="0.25">
      <c r="K2472">
        <v>2126.48</v>
      </c>
      <c r="L2472">
        <v>4164.66</v>
      </c>
    </row>
    <row r="2473" spans="11:12" x14ac:dyDescent="0.25">
      <c r="K2473">
        <v>2125.6799999999998</v>
      </c>
      <c r="L2473">
        <v>4217.0200000000004</v>
      </c>
    </row>
    <row r="2474" spans="11:12" x14ac:dyDescent="0.25">
      <c r="K2474">
        <v>2124.87</v>
      </c>
      <c r="L2474">
        <v>4266.67</v>
      </c>
    </row>
    <row r="2475" spans="11:12" x14ac:dyDescent="0.25">
      <c r="K2475">
        <v>2124.0700000000002</v>
      </c>
      <c r="L2475">
        <v>4260.25</v>
      </c>
    </row>
    <row r="2476" spans="11:12" x14ac:dyDescent="0.25">
      <c r="K2476">
        <v>2123.2600000000002</v>
      </c>
      <c r="L2476">
        <v>4289.17</v>
      </c>
    </row>
    <row r="2477" spans="11:12" x14ac:dyDescent="0.25">
      <c r="K2477">
        <v>2122.4499999999998</v>
      </c>
      <c r="L2477">
        <v>4314.2</v>
      </c>
    </row>
    <row r="2478" spans="11:12" x14ac:dyDescent="0.25">
      <c r="K2478">
        <v>2121.65</v>
      </c>
      <c r="L2478">
        <v>4341.91</v>
      </c>
    </row>
    <row r="2479" spans="11:12" x14ac:dyDescent="0.25">
      <c r="K2479">
        <v>2120.84</v>
      </c>
      <c r="L2479">
        <v>4356.75</v>
      </c>
    </row>
    <row r="2480" spans="11:12" x14ac:dyDescent="0.25">
      <c r="K2480">
        <v>2120.04</v>
      </c>
      <c r="L2480">
        <v>4352</v>
      </c>
    </row>
    <row r="2481" spans="11:12" x14ac:dyDescent="0.25">
      <c r="K2481">
        <v>2119.23</v>
      </c>
      <c r="L2481">
        <v>4279.1400000000003</v>
      </c>
    </row>
    <row r="2482" spans="11:12" x14ac:dyDescent="0.25">
      <c r="K2482">
        <v>2118.4299999999998</v>
      </c>
      <c r="L2482">
        <v>4272.59</v>
      </c>
    </row>
    <row r="2483" spans="11:12" x14ac:dyDescent="0.25">
      <c r="K2483">
        <v>2117.62</v>
      </c>
      <c r="L2483">
        <v>4226.37</v>
      </c>
    </row>
    <row r="2484" spans="11:12" x14ac:dyDescent="0.25">
      <c r="K2484">
        <v>2116.81</v>
      </c>
      <c r="L2484">
        <v>4183.08</v>
      </c>
    </row>
    <row r="2485" spans="11:12" x14ac:dyDescent="0.25">
      <c r="K2485">
        <v>2116.0100000000002</v>
      </c>
      <c r="L2485">
        <v>4166.63</v>
      </c>
    </row>
    <row r="2486" spans="11:12" x14ac:dyDescent="0.25">
      <c r="K2486">
        <v>2115.1999999999998</v>
      </c>
      <c r="L2486">
        <v>4143.96</v>
      </c>
    </row>
    <row r="2487" spans="11:12" x14ac:dyDescent="0.25">
      <c r="K2487">
        <v>2114.39</v>
      </c>
      <c r="L2487">
        <v>4134.38</v>
      </c>
    </row>
    <row r="2488" spans="11:12" x14ac:dyDescent="0.25">
      <c r="K2488">
        <v>2113.59</v>
      </c>
      <c r="L2488">
        <v>4175.08</v>
      </c>
    </row>
    <row r="2489" spans="11:12" x14ac:dyDescent="0.25">
      <c r="K2489">
        <v>2112.7800000000002</v>
      </c>
      <c r="L2489">
        <v>4193.9399999999996</v>
      </c>
    </row>
    <row r="2490" spans="11:12" x14ac:dyDescent="0.25">
      <c r="K2490">
        <v>2111.9699999999998</v>
      </c>
      <c r="L2490">
        <v>4151.63</v>
      </c>
    </row>
    <row r="2491" spans="11:12" x14ac:dyDescent="0.25">
      <c r="K2491">
        <v>2111.17</v>
      </c>
      <c r="L2491">
        <v>4171.7700000000004</v>
      </c>
    </row>
    <row r="2492" spans="11:12" x14ac:dyDescent="0.25">
      <c r="K2492">
        <v>2110.36</v>
      </c>
      <c r="L2492">
        <v>4179.3599999999997</v>
      </c>
    </row>
    <row r="2493" spans="11:12" x14ac:dyDescent="0.25">
      <c r="K2493">
        <v>2109.5500000000002</v>
      </c>
      <c r="L2493">
        <v>4172.01</v>
      </c>
    </row>
    <row r="2494" spans="11:12" x14ac:dyDescent="0.25">
      <c r="K2494">
        <v>2108.75</v>
      </c>
      <c r="L2494">
        <v>4187.67</v>
      </c>
    </row>
    <row r="2495" spans="11:12" x14ac:dyDescent="0.25">
      <c r="K2495">
        <v>2107.94</v>
      </c>
      <c r="L2495">
        <v>4219.03</v>
      </c>
    </row>
    <row r="2496" spans="11:12" x14ac:dyDescent="0.25">
      <c r="K2496">
        <v>2107.13</v>
      </c>
      <c r="L2496">
        <v>4184.03</v>
      </c>
    </row>
    <row r="2497" spans="11:12" x14ac:dyDescent="0.25">
      <c r="K2497">
        <v>2106.3200000000002</v>
      </c>
      <c r="L2497">
        <v>4126</v>
      </c>
    </row>
    <row r="2498" spans="11:12" x14ac:dyDescent="0.25">
      <c r="K2498">
        <v>2105.52</v>
      </c>
      <c r="L2498">
        <v>4189.3599999999997</v>
      </c>
    </row>
    <row r="2499" spans="11:12" x14ac:dyDescent="0.25">
      <c r="K2499">
        <v>2104.71</v>
      </c>
      <c r="L2499">
        <v>4214.51</v>
      </c>
    </row>
    <row r="2500" spans="11:12" x14ac:dyDescent="0.25">
      <c r="K2500">
        <v>2103.9</v>
      </c>
      <c r="L2500">
        <v>4276.18</v>
      </c>
    </row>
    <row r="2501" spans="11:12" x14ac:dyDescent="0.25">
      <c r="K2501">
        <v>2103.09</v>
      </c>
      <c r="L2501">
        <v>4283.92</v>
      </c>
    </row>
    <row r="2502" spans="11:12" x14ac:dyDescent="0.25">
      <c r="K2502">
        <v>2102.2800000000002</v>
      </c>
      <c r="L2502">
        <v>4305.45</v>
      </c>
    </row>
    <row r="2503" spans="11:12" x14ac:dyDescent="0.25">
      <c r="K2503">
        <v>2101.4699999999998</v>
      </c>
      <c r="L2503">
        <v>4335.3100000000004</v>
      </c>
    </row>
    <row r="2504" spans="11:12" x14ac:dyDescent="0.25">
      <c r="K2504">
        <v>2100.67</v>
      </c>
      <c r="L2504">
        <v>4364.46</v>
      </c>
    </row>
    <row r="2505" spans="11:12" x14ac:dyDescent="0.25">
      <c r="K2505">
        <v>2099.86</v>
      </c>
      <c r="L2505">
        <v>4386.8999999999996</v>
      </c>
    </row>
    <row r="2506" spans="11:12" x14ac:dyDescent="0.25">
      <c r="K2506">
        <v>2099.0500000000002</v>
      </c>
      <c r="L2506">
        <v>4366.09</v>
      </c>
    </row>
    <row r="2507" spans="11:12" x14ac:dyDescent="0.25">
      <c r="K2507">
        <v>2098.2399999999998</v>
      </c>
      <c r="L2507">
        <v>4389.13</v>
      </c>
    </row>
    <row r="2508" spans="11:12" x14ac:dyDescent="0.25">
      <c r="K2508">
        <v>2097.4299999999998</v>
      </c>
      <c r="L2508">
        <v>4341.51</v>
      </c>
    </row>
    <row r="2509" spans="11:12" x14ac:dyDescent="0.25">
      <c r="K2509">
        <v>2096.62</v>
      </c>
      <c r="L2509">
        <v>4293.3999999999996</v>
      </c>
    </row>
    <row r="2510" spans="11:12" x14ac:dyDescent="0.25">
      <c r="K2510">
        <v>2095.81</v>
      </c>
      <c r="L2510">
        <v>4275.0600000000004</v>
      </c>
    </row>
    <row r="2511" spans="11:12" x14ac:dyDescent="0.25">
      <c r="K2511">
        <v>2095</v>
      </c>
      <c r="L2511">
        <v>4324.84</v>
      </c>
    </row>
    <row r="2512" spans="11:12" x14ac:dyDescent="0.25">
      <c r="K2512">
        <v>2094.19</v>
      </c>
      <c r="L2512">
        <v>4289.25</v>
      </c>
    </row>
    <row r="2513" spans="11:12" x14ac:dyDescent="0.25">
      <c r="K2513">
        <v>2093.38</v>
      </c>
      <c r="L2513">
        <v>4344.68</v>
      </c>
    </row>
    <row r="2514" spans="11:12" x14ac:dyDescent="0.25">
      <c r="K2514">
        <v>2092.5700000000002</v>
      </c>
      <c r="L2514">
        <v>4347.24</v>
      </c>
    </row>
    <row r="2515" spans="11:12" x14ac:dyDescent="0.25">
      <c r="K2515">
        <v>2091.7600000000002</v>
      </c>
      <c r="L2515">
        <v>4328.5200000000004</v>
      </c>
    </row>
    <row r="2516" spans="11:12" x14ac:dyDescent="0.25">
      <c r="K2516">
        <v>2090.9499999999998</v>
      </c>
      <c r="L2516">
        <v>4336.17</v>
      </c>
    </row>
    <row r="2517" spans="11:12" x14ac:dyDescent="0.25">
      <c r="K2517">
        <v>2090.14</v>
      </c>
      <c r="L2517">
        <v>4291.5</v>
      </c>
    </row>
    <row r="2518" spans="11:12" x14ac:dyDescent="0.25">
      <c r="K2518">
        <v>2089.33</v>
      </c>
      <c r="L2518">
        <v>4298.62</v>
      </c>
    </row>
    <row r="2519" spans="11:12" x14ac:dyDescent="0.25">
      <c r="K2519">
        <v>2088.52</v>
      </c>
      <c r="L2519">
        <v>4289.5200000000004</v>
      </c>
    </row>
    <row r="2520" spans="11:12" x14ac:dyDescent="0.25">
      <c r="K2520">
        <v>2087.71</v>
      </c>
      <c r="L2520">
        <v>4294.59</v>
      </c>
    </row>
    <row r="2521" spans="11:12" x14ac:dyDescent="0.25">
      <c r="K2521">
        <v>2086.9</v>
      </c>
      <c r="L2521">
        <v>4276.6400000000003</v>
      </c>
    </row>
    <row r="2522" spans="11:12" x14ac:dyDescent="0.25">
      <c r="K2522">
        <v>2086.09</v>
      </c>
      <c r="L2522">
        <v>4259.43</v>
      </c>
    </row>
    <row r="2523" spans="11:12" x14ac:dyDescent="0.25">
      <c r="K2523">
        <v>2085.2800000000002</v>
      </c>
      <c r="L2523">
        <v>4254.72</v>
      </c>
    </row>
    <row r="2524" spans="11:12" x14ac:dyDescent="0.25">
      <c r="K2524">
        <v>2084.4699999999998</v>
      </c>
      <c r="L2524">
        <v>4201.05</v>
      </c>
    </row>
    <row r="2525" spans="11:12" x14ac:dyDescent="0.25">
      <c r="K2525">
        <v>2083.66</v>
      </c>
      <c r="L2525">
        <v>4212.2</v>
      </c>
    </row>
    <row r="2526" spans="11:12" x14ac:dyDescent="0.25">
      <c r="K2526">
        <v>2082.85</v>
      </c>
      <c r="L2526">
        <v>4222.04</v>
      </c>
    </row>
    <row r="2527" spans="11:12" x14ac:dyDescent="0.25">
      <c r="K2527">
        <v>2082.04</v>
      </c>
      <c r="L2527">
        <v>4302</v>
      </c>
    </row>
    <row r="2528" spans="11:12" x14ac:dyDescent="0.25">
      <c r="K2528">
        <v>2081.2199999999998</v>
      </c>
      <c r="L2528">
        <v>4278.3999999999996</v>
      </c>
    </row>
    <row r="2529" spans="11:12" x14ac:dyDescent="0.25">
      <c r="K2529">
        <v>2080.41</v>
      </c>
      <c r="L2529">
        <v>4294.2</v>
      </c>
    </row>
    <row r="2530" spans="11:12" x14ac:dyDescent="0.25">
      <c r="K2530">
        <v>2079.6</v>
      </c>
      <c r="L2530">
        <v>4258.1099999999997</v>
      </c>
    </row>
    <row r="2531" spans="11:12" x14ac:dyDescent="0.25">
      <c r="K2531">
        <v>2078.79</v>
      </c>
      <c r="L2531">
        <v>4274.93</v>
      </c>
    </row>
    <row r="2532" spans="11:12" x14ac:dyDescent="0.25">
      <c r="K2532">
        <v>2077.98</v>
      </c>
      <c r="L2532">
        <v>4328.17</v>
      </c>
    </row>
    <row r="2533" spans="11:12" x14ac:dyDescent="0.25">
      <c r="K2533">
        <v>2077.17</v>
      </c>
      <c r="L2533">
        <v>4376.1099999999997</v>
      </c>
    </row>
    <row r="2534" spans="11:12" x14ac:dyDescent="0.25">
      <c r="K2534">
        <v>2076.35</v>
      </c>
      <c r="L2534">
        <v>4423.1899999999996</v>
      </c>
    </row>
    <row r="2535" spans="11:12" x14ac:dyDescent="0.25">
      <c r="K2535">
        <v>2075.54</v>
      </c>
      <c r="L2535">
        <v>4414.1000000000004</v>
      </c>
    </row>
    <row r="2536" spans="11:12" x14ac:dyDescent="0.25">
      <c r="K2536">
        <v>2074.73</v>
      </c>
      <c r="L2536">
        <v>4429.01</v>
      </c>
    </row>
    <row r="2537" spans="11:12" x14ac:dyDescent="0.25">
      <c r="K2537">
        <v>2073.92</v>
      </c>
      <c r="L2537">
        <v>4426.01</v>
      </c>
    </row>
    <row r="2538" spans="11:12" x14ac:dyDescent="0.25">
      <c r="K2538">
        <v>2073.1</v>
      </c>
      <c r="L2538">
        <v>4469.72</v>
      </c>
    </row>
    <row r="2539" spans="11:12" x14ac:dyDescent="0.25">
      <c r="K2539">
        <v>2072.29</v>
      </c>
      <c r="L2539">
        <v>4447.3900000000003</v>
      </c>
    </row>
    <row r="2540" spans="11:12" x14ac:dyDescent="0.25">
      <c r="K2540">
        <v>2071.48</v>
      </c>
      <c r="L2540">
        <v>4389.88</v>
      </c>
    </row>
    <row r="2541" spans="11:12" x14ac:dyDescent="0.25">
      <c r="K2541">
        <v>2070.67</v>
      </c>
      <c r="L2541">
        <v>4428.4799999999996</v>
      </c>
    </row>
    <row r="2542" spans="11:12" x14ac:dyDescent="0.25">
      <c r="K2542">
        <v>2069.85</v>
      </c>
      <c r="L2542">
        <v>4476.9799999999996</v>
      </c>
    </row>
    <row r="2543" spans="11:12" x14ac:dyDescent="0.25">
      <c r="K2543">
        <v>2069.04</v>
      </c>
      <c r="L2543">
        <v>4508.4799999999996</v>
      </c>
    </row>
    <row r="2544" spans="11:12" x14ac:dyDescent="0.25">
      <c r="K2544">
        <v>2068.23</v>
      </c>
      <c r="L2544">
        <v>4478.58</v>
      </c>
    </row>
    <row r="2545" spans="11:12" x14ac:dyDescent="0.25">
      <c r="K2545">
        <v>2067.41</v>
      </c>
      <c r="L2545">
        <v>4449.1000000000004</v>
      </c>
    </row>
    <row r="2546" spans="11:12" x14ac:dyDescent="0.25">
      <c r="K2546">
        <v>2066.6</v>
      </c>
      <c r="L2546">
        <v>4394.5600000000004</v>
      </c>
    </row>
    <row r="2547" spans="11:12" x14ac:dyDescent="0.25">
      <c r="K2547">
        <v>2065.79</v>
      </c>
      <c r="L2547">
        <v>4449.04</v>
      </c>
    </row>
    <row r="2548" spans="11:12" x14ac:dyDescent="0.25">
      <c r="K2548">
        <v>2064.9699999999998</v>
      </c>
      <c r="L2548">
        <v>4402.88</v>
      </c>
    </row>
    <row r="2549" spans="11:12" x14ac:dyDescent="0.25">
      <c r="K2549">
        <v>2064.16</v>
      </c>
      <c r="L2549">
        <v>4403.33</v>
      </c>
    </row>
    <row r="2550" spans="11:12" x14ac:dyDescent="0.25">
      <c r="K2550">
        <v>2063.34</v>
      </c>
      <c r="L2550">
        <v>4362.8100000000004</v>
      </c>
    </row>
    <row r="2551" spans="11:12" x14ac:dyDescent="0.25">
      <c r="K2551">
        <v>2062.5300000000002</v>
      </c>
      <c r="L2551">
        <v>4303.37</v>
      </c>
    </row>
    <row r="2552" spans="11:12" x14ac:dyDescent="0.25">
      <c r="K2552">
        <v>2061.7199999999998</v>
      </c>
      <c r="L2552">
        <v>4301.62</v>
      </c>
    </row>
    <row r="2553" spans="11:12" x14ac:dyDescent="0.25">
      <c r="K2553">
        <v>2060.9</v>
      </c>
      <c r="L2553">
        <v>4232.7299999999996</v>
      </c>
    </row>
    <row r="2554" spans="11:12" x14ac:dyDescent="0.25">
      <c r="K2554">
        <v>2060.09</v>
      </c>
      <c r="L2554">
        <v>4223.3999999999996</v>
      </c>
    </row>
    <row r="2555" spans="11:12" x14ac:dyDescent="0.25">
      <c r="K2555">
        <v>2059.27</v>
      </c>
      <c r="L2555">
        <v>4225.67</v>
      </c>
    </row>
    <row r="2556" spans="11:12" x14ac:dyDescent="0.25">
      <c r="K2556">
        <v>2058.46</v>
      </c>
      <c r="L2556">
        <v>4217.84</v>
      </c>
    </row>
    <row r="2557" spans="11:12" x14ac:dyDescent="0.25">
      <c r="K2557">
        <v>2057.64</v>
      </c>
      <c r="L2557">
        <v>4324.67</v>
      </c>
    </row>
    <row r="2558" spans="11:12" x14ac:dyDescent="0.25">
      <c r="K2558">
        <v>2056.83</v>
      </c>
      <c r="L2558">
        <v>4361.4399999999996</v>
      </c>
    </row>
    <row r="2559" spans="11:12" x14ac:dyDescent="0.25">
      <c r="K2559">
        <v>2056.0100000000002</v>
      </c>
      <c r="L2559">
        <v>4348.28</v>
      </c>
    </row>
    <row r="2560" spans="11:12" x14ac:dyDescent="0.25">
      <c r="K2560">
        <v>2055.1999999999998</v>
      </c>
      <c r="L2560">
        <v>4374.01</v>
      </c>
    </row>
    <row r="2561" spans="11:12" x14ac:dyDescent="0.25">
      <c r="K2561">
        <v>2054.38</v>
      </c>
      <c r="L2561">
        <v>4397.22</v>
      </c>
    </row>
    <row r="2562" spans="11:12" x14ac:dyDescent="0.25">
      <c r="K2562">
        <v>2053.5700000000002</v>
      </c>
      <c r="L2562">
        <v>4451.8999999999996</v>
      </c>
    </row>
    <row r="2563" spans="11:12" x14ac:dyDescent="0.25">
      <c r="K2563">
        <v>2052.75</v>
      </c>
      <c r="L2563">
        <v>4543.8100000000004</v>
      </c>
    </row>
    <row r="2564" spans="11:12" x14ac:dyDescent="0.25">
      <c r="K2564">
        <v>2051.9299999999998</v>
      </c>
      <c r="L2564">
        <v>4479.1899999999996</v>
      </c>
    </row>
    <row r="2565" spans="11:12" x14ac:dyDescent="0.25">
      <c r="K2565">
        <v>2051.12</v>
      </c>
      <c r="L2565">
        <v>4536.6400000000003</v>
      </c>
    </row>
    <row r="2566" spans="11:12" x14ac:dyDescent="0.25">
      <c r="K2566">
        <v>2050.3000000000002</v>
      </c>
      <c r="L2566">
        <v>4512.1499999999996</v>
      </c>
    </row>
    <row r="2567" spans="11:12" x14ac:dyDescent="0.25">
      <c r="K2567">
        <v>2049.4899999999998</v>
      </c>
      <c r="L2567">
        <v>4498.58</v>
      </c>
    </row>
    <row r="2568" spans="11:12" x14ac:dyDescent="0.25">
      <c r="K2568">
        <v>2048.67</v>
      </c>
      <c r="L2568">
        <v>4462.84</v>
      </c>
    </row>
    <row r="2569" spans="11:12" x14ac:dyDescent="0.25">
      <c r="K2569">
        <v>2047.85</v>
      </c>
      <c r="L2569">
        <v>4410.12</v>
      </c>
    </row>
    <row r="2570" spans="11:12" x14ac:dyDescent="0.25">
      <c r="K2570">
        <v>2047.04</v>
      </c>
      <c r="L2570">
        <v>4458.75</v>
      </c>
    </row>
    <row r="2571" spans="11:12" x14ac:dyDescent="0.25">
      <c r="K2571">
        <v>2046.22</v>
      </c>
      <c r="L2571">
        <v>4475.84</v>
      </c>
    </row>
    <row r="2572" spans="11:12" x14ac:dyDescent="0.25">
      <c r="K2572">
        <v>2045.4</v>
      </c>
      <c r="L2572">
        <v>4433.05</v>
      </c>
    </row>
    <row r="2573" spans="11:12" x14ac:dyDescent="0.25">
      <c r="K2573">
        <v>2044.59</v>
      </c>
      <c r="L2573">
        <v>4470.59</v>
      </c>
    </row>
    <row r="2574" spans="11:12" x14ac:dyDescent="0.25">
      <c r="K2574">
        <v>2043.77</v>
      </c>
      <c r="L2574">
        <v>4375.3100000000004</v>
      </c>
    </row>
    <row r="2575" spans="11:12" x14ac:dyDescent="0.25">
      <c r="K2575">
        <v>2042.95</v>
      </c>
      <c r="L2575">
        <v>4354.13</v>
      </c>
    </row>
    <row r="2576" spans="11:12" x14ac:dyDescent="0.25">
      <c r="K2576">
        <v>2042.14</v>
      </c>
      <c r="L2576">
        <v>4443.84</v>
      </c>
    </row>
    <row r="2577" spans="11:12" x14ac:dyDescent="0.25">
      <c r="K2577">
        <v>2041.32</v>
      </c>
      <c r="L2577">
        <v>4499.37</v>
      </c>
    </row>
    <row r="2578" spans="11:12" x14ac:dyDescent="0.25">
      <c r="K2578">
        <v>2040.5</v>
      </c>
      <c r="L2578">
        <v>4480.25</v>
      </c>
    </row>
    <row r="2579" spans="11:12" x14ac:dyDescent="0.25">
      <c r="K2579">
        <v>2039.68</v>
      </c>
      <c r="L2579">
        <v>4495</v>
      </c>
    </row>
    <row r="2580" spans="11:12" x14ac:dyDescent="0.25">
      <c r="K2580">
        <v>2038.87</v>
      </c>
      <c r="L2580">
        <v>4454.3999999999996</v>
      </c>
    </row>
    <row r="2581" spans="11:12" x14ac:dyDescent="0.25">
      <c r="K2581">
        <v>2038.05</v>
      </c>
      <c r="L2581">
        <v>4464.8900000000003</v>
      </c>
    </row>
    <row r="2582" spans="11:12" x14ac:dyDescent="0.25">
      <c r="K2582">
        <v>2037.23</v>
      </c>
      <c r="L2582">
        <v>4408.99</v>
      </c>
    </row>
    <row r="2583" spans="11:12" x14ac:dyDescent="0.25">
      <c r="K2583">
        <v>2036.41</v>
      </c>
      <c r="L2583">
        <v>4380.1899999999996</v>
      </c>
    </row>
    <row r="2584" spans="11:12" x14ac:dyDescent="0.25">
      <c r="K2584">
        <v>2035.6</v>
      </c>
      <c r="L2584">
        <v>4384.42</v>
      </c>
    </row>
    <row r="2585" spans="11:12" x14ac:dyDescent="0.25">
      <c r="K2585">
        <v>2034.78</v>
      </c>
      <c r="L2585">
        <v>4384.28</v>
      </c>
    </row>
    <row r="2586" spans="11:12" x14ac:dyDescent="0.25">
      <c r="K2586">
        <v>2033.96</v>
      </c>
      <c r="L2586">
        <v>4380.57</v>
      </c>
    </row>
    <row r="2587" spans="11:12" x14ac:dyDescent="0.25">
      <c r="K2587">
        <v>2033.14</v>
      </c>
      <c r="L2587">
        <v>4313.7700000000004</v>
      </c>
    </row>
    <row r="2588" spans="11:12" x14ac:dyDescent="0.25">
      <c r="K2588">
        <v>2032.32</v>
      </c>
      <c r="L2588">
        <v>4244.9799999999996</v>
      </c>
    </row>
    <row r="2589" spans="11:12" x14ac:dyDescent="0.25">
      <c r="K2589">
        <v>2031.5</v>
      </c>
      <c r="L2589">
        <v>4252.29</v>
      </c>
    </row>
    <row r="2590" spans="11:12" x14ac:dyDescent="0.25">
      <c r="K2590">
        <v>2030.68</v>
      </c>
      <c r="L2590">
        <v>4231.1099999999997</v>
      </c>
    </row>
    <row r="2591" spans="11:12" x14ac:dyDescent="0.25">
      <c r="K2591">
        <v>2029.86</v>
      </c>
      <c r="L2591">
        <v>4267.29</v>
      </c>
    </row>
    <row r="2592" spans="11:12" x14ac:dyDescent="0.25">
      <c r="K2592">
        <v>2029.05</v>
      </c>
      <c r="L2592">
        <v>4341.63</v>
      </c>
    </row>
    <row r="2593" spans="11:12" x14ac:dyDescent="0.25">
      <c r="K2593">
        <v>2028.23</v>
      </c>
      <c r="L2593">
        <v>4363.26</v>
      </c>
    </row>
    <row r="2594" spans="11:12" x14ac:dyDescent="0.25">
      <c r="K2594">
        <v>2027.41</v>
      </c>
      <c r="L2594">
        <v>4342.8100000000004</v>
      </c>
    </row>
    <row r="2595" spans="11:12" x14ac:dyDescent="0.25">
      <c r="K2595">
        <v>2026.59</v>
      </c>
      <c r="L2595">
        <v>4386.25</v>
      </c>
    </row>
    <row r="2596" spans="11:12" x14ac:dyDescent="0.25">
      <c r="K2596">
        <v>2025.77</v>
      </c>
      <c r="L2596">
        <v>4392.74</v>
      </c>
    </row>
    <row r="2597" spans="11:12" x14ac:dyDescent="0.25">
      <c r="K2597">
        <v>2024.95</v>
      </c>
      <c r="L2597">
        <v>4366.16</v>
      </c>
    </row>
    <row r="2598" spans="11:12" x14ac:dyDescent="0.25">
      <c r="K2598">
        <v>2024.13</v>
      </c>
      <c r="L2598">
        <v>4338.34</v>
      </c>
    </row>
    <row r="2599" spans="11:12" x14ac:dyDescent="0.25">
      <c r="K2599">
        <v>2023.31</v>
      </c>
      <c r="L2599">
        <v>4332.1899999999996</v>
      </c>
    </row>
    <row r="2600" spans="11:12" x14ac:dyDescent="0.25">
      <c r="K2600">
        <v>2022.49</v>
      </c>
      <c r="L2600">
        <v>4340.49</v>
      </c>
    </row>
    <row r="2601" spans="11:12" x14ac:dyDescent="0.25">
      <c r="K2601">
        <v>2021.67</v>
      </c>
      <c r="L2601">
        <v>4272.75</v>
      </c>
    </row>
    <row r="2602" spans="11:12" x14ac:dyDescent="0.25">
      <c r="K2602">
        <v>2020.85</v>
      </c>
      <c r="L2602">
        <v>4204.62</v>
      </c>
    </row>
    <row r="2603" spans="11:12" x14ac:dyDescent="0.25">
      <c r="K2603">
        <v>2020.03</v>
      </c>
      <c r="L2603">
        <v>4162.83</v>
      </c>
    </row>
    <row r="2604" spans="11:12" x14ac:dyDescent="0.25">
      <c r="K2604">
        <v>2019.21</v>
      </c>
      <c r="L2604">
        <v>4090.99</v>
      </c>
    </row>
    <row r="2605" spans="11:12" x14ac:dyDescent="0.25">
      <c r="K2605">
        <v>2018.39</v>
      </c>
      <c r="L2605">
        <v>4106.88</v>
      </c>
    </row>
    <row r="2606" spans="11:12" x14ac:dyDescent="0.25">
      <c r="K2606">
        <v>2017.57</v>
      </c>
      <c r="L2606">
        <v>4050.32</v>
      </c>
    </row>
    <row r="2607" spans="11:12" x14ac:dyDescent="0.25">
      <c r="K2607">
        <v>2016.74</v>
      </c>
      <c r="L2607">
        <v>3982.5</v>
      </c>
    </row>
    <row r="2608" spans="11:12" x14ac:dyDescent="0.25">
      <c r="K2608">
        <v>2015.92</v>
      </c>
      <c r="L2608">
        <v>3979.33</v>
      </c>
    </row>
    <row r="2609" spans="11:12" x14ac:dyDescent="0.25">
      <c r="K2609">
        <v>2015.1</v>
      </c>
      <c r="L2609">
        <v>3963</v>
      </c>
    </row>
    <row r="2610" spans="11:12" x14ac:dyDescent="0.25">
      <c r="K2610">
        <v>2014.28</v>
      </c>
      <c r="L2610">
        <v>3944.03</v>
      </c>
    </row>
    <row r="2611" spans="11:12" x14ac:dyDescent="0.25">
      <c r="K2611">
        <v>2013.46</v>
      </c>
      <c r="L2611">
        <v>3941.88</v>
      </c>
    </row>
    <row r="2612" spans="11:12" x14ac:dyDescent="0.25">
      <c r="K2612">
        <v>2012.64</v>
      </c>
      <c r="L2612">
        <v>3926.09</v>
      </c>
    </row>
    <row r="2613" spans="11:12" x14ac:dyDescent="0.25">
      <c r="K2613">
        <v>2011.82</v>
      </c>
      <c r="L2613">
        <v>3889.53</v>
      </c>
    </row>
    <row r="2614" spans="11:12" x14ac:dyDescent="0.25">
      <c r="K2614">
        <v>2011</v>
      </c>
      <c r="L2614">
        <v>3942.98</v>
      </c>
    </row>
    <row r="2615" spans="11:12" x14ac:dyDescent="0.25">
      <c r="K2615">
        <v>2010.17</v>
      </c>
      <c r="L2615">
        <v>3968.93</v>
      </c>
    </row>
    <row r="2616" spans="11:12" x14ac:dyDescent="0.25">
      <c r="K2616">
        <v>2009.35</v>
      </c>
      <c r="L2616">
        <v>3978.33</v>
      </c>
    </row>
    <row r="2617" spans="11:12" x14ac:dyDescent="0.25">
      <c r="K2617">
        <v>2008.53</v>
      </c>
      <c r="L2617">
        <v>3952.96</v>
      </c>
    </row>
    <row r="2618" spans="11:12" x14ac:dyDescent="0.25">
      <c r="K2618">
        <v>2007.71</v>
      </c>
      <c r="L2618">
        <v>3955.77</v>
      </c>
    </row>
    <row r="2619" spans="11:12" x14ac:dyDescent="0.25">
      <c r="K2619">
        <v>2006.88</v>
      </c>
      <c r="L2619">
        <v>3968.57</v>
      </c>
    </row>
    <row r="2620" spans="11:12" x14ac:dyDescent="0.25">
      <c r="K2620">
        <v>2006.06</v>
      </c>
      <c r="L2620">
        <v>3934.52</v>
      </c>
    </row>
    <row r="2621" spans="11:12" x14ac:dyDescent="0.25">
      <c r="K2621">
        <v>2005.24</v>
      </c>
      <c r="L2621">
        <v>3943.65</v>
      </c>
    </row>
    <row r="2622" spans="11:12" x14ac:dyDescent="0.25">
      <c r="K2622">
        <v>2004.42</v>
      </c>
      <c r="L2622">
        <v>3911.56</v>
      </c>
    </row>
    <row r="2623" spans="11:12" x14ac:dyDescent="0.25">
      <c r="K2623">
        <v>2003.59</v>
      </c>
      <c r="L2623">
        <v>3925.33</v>
      </c>
    </row>
    <row r="2624" spans="11:12" x14ac:dyDescent="0.25">
      <c r="K2624">
        <v>2002.77</v>
      </c>
      <c r="L2624">
        <v>3946.57</v>
      </c>
    </row>
    <row r="2625" spans="11:12" x14ac:dyDescent="0.25">
      <c r="K2625">
        <v>2001.95</v>
      </c>
      <c r="L2625">
        <v>3965.24</v>
      </c>
    </row>
    <row r="2626" spans="11:12" x14ac:dyDescent="0.25">
      <c r="K2626">
        <v>2001.12</v>
      </c>
      <c r="L2626">
        <v>3913.42</v>
      </c>
    </row>
    <row r="2627" spans="11:12" x14ac:dyDescent="0.25">
      <c r="K2627">
        <v>2000.3</v>
      </c>
      <c r="L2627">
        <v>3897.3</v>
      </c>
    </row>
    <row r="2628" spans="11:12" x14ac:dyDescent="0.25">
      <c r="K2628">
        <v>1999.48</v>
      </c>
      <c r="L2628">
        <v>3921.2</v>
      </c>
    </row>
    <row r="2629" spans="11:12" x14ac:dyDescent="0.25">
      <c r="K2629">
        <v>1998.65</v>
      </c>
      <c r="L2629">
        <v>3946.56</v>
      </c>
    </row>
    <row r="2630" spans="11:12" x14ac:dyDescent="0.25">
      <c r="K2630">
        <v>1997.83</v>
      </c>
      <c r="L2630">
        <v>3915.05</v>
      </c>
    </row>
    <row r="2631" spans="11:12" x14ac:dyDescent="0.25">
      <c r="K2631">
        <v>1997.01</v>
      </c>
      <c r="L2631">
        <v>3905.1</v>
      </c>
    </row>
    <row r="2632" spans="11:12" x14ac:dyDescent="0.25">
      <c r="K2632">
        <v>1996.18</v>
      </c>
      <c r="L2632">
        <v>3847.39</v>
      </c>
    </row>
    <row r="2633" spans="11:12" x14ac:dyDescent="0.25">
      <c r="K2633">
        <v>1995.36</v>
      </c>
      <c r="L2633">
        <v>3786.27</v>
      </c>
    </row>
    <row r="2634" spans="11:12" x14ac:dyDescent="0.25">
      <c r="K2634">
        <v>1994.53</v>
      </c>
      <c r="L2634">
        <v>3773.13</v>
      </c>
    </row>
    <row r="2635" spans="11:12" x14ac:dyDescent="0.25">
      <c r="K2635">
        <v>1993.71</v>
      </c>
      <c r="L2635">
        <v>3757.15</v>
      </c>
    </row>
    <row r="2636" spans="11:12" x14ac:dyDescent="0.25">
      <c r="K2636">
        <v>1992.89</v>
      </c>
      <c r="L2636">
        <v>3790.95</v>
      </c>
    </row>
    <row r="2637" spans="11:12" x14ac:dyDescent="0.25">
      <c r="K2637">
        <v>1992.06</v>
      </c>
      <c r="L2637">
        <v>3811.44</v>
      </c>
    </row>
    <row r="2638" spans="11:12" x14ac:dyDescent="0.25">
      <c r="K2638">
        <v>1991.24</v>
      </c>
      <c r="L2638">
        <v>3853.27</v>
      </c>
    </row>
    <row r="2639" spans="11:12" x14ac:dyDescent="0.25">
      <c r="K2639">
        <v>1990.41</v>
      </c>
      <c r="L2639">
        <v>3845.69</v>
      </c>
    </row>
    <row r="2640" spans="11:12" x14ac:dyDescent="0.25">
      <c r="K2640">
        <v>1989.59</v>
      </c>
      <c r="L2640">
        <v>3842.49</v>
      </c>
    </row>
    <row r="2641" spans="11:12" x14ac:dyDescent="0.25">
      <c r="K2641">
        <v>1988.76</v>
      </c>
      <c r="L2641">
        <v>3880.69</v>
      </c>
    </row>
    <row r="2642" spans="11:12" x14ac:dyDescent="0.25">
      <c r="K2642">
        <v>1987.94</v>
      </c>
      <c r="L2642">
        <v>3860.61</v>
      </c>
    </row>
    <row r="2643" spans="11:12" x14ac:dyDescent="0.25">
      <c r="K2643">
        <v>1987.11</v>
      </c>
      <c r="L2643">
        <v>3966.01</v>
      </c>
    </row>
    <row r="2644" spans="11:12" x14ac:dyDescent="0.25">
      <c r="K2644">
        <v>1986.29</v>
      </c>
      <c r="L2644">
        <v>4031.52</v>
      </c>
    </row>
    <row r="2645" spans="11:12" x14ac:dyDescent="0.25">
      <c r="K2645">
        <v>1985.46</v>
      </c>
      <c r="L2645">
        <v>4008.23</v>
      </c>
    </row>
    <row r="2646" spans="11:12" x14ac:dyDescent="0.25">
      <c r="K2646">
        <v>1984.63</v>
      </c>
      <c r="L2646">
        <v>3949.69</v>
      </c>
    </row>
    <row r="2647" spans="11:12" x14ac:dyDescent="0.25">
      <c r="K2647">
        <v>1983.81</v>
      </c>
      <c r="L2647">
        <v>3923.1</v>
      </c>
    </row>
    <row r="2648" spans="11:12" x14ac:dyDescent="0.25">
      <c r="K2648">
        <v>1982.98</v>
      </c>
      <c r="L2648">
        <v>3863.63</v>
      </c>
    </row>
    <row r="2649" spans="11:12" x14ac:dyDescent="0.25">
      <c r="K2649">
        <v>1982.16</v>
      </c>
      <c r="L2649">
        <v>3829.3</v>
      </c>
    </row>
    <row r="2650" spans="11:12" x14ac:dyDescent="0.25">
      <c r="K2650">
        <v>1981.33</v>
      </c>
      <c r="L2650">
        <v>3873.84</v>
      </c>
    </row>
    <row r="2651" spans="11:12" x14ac:dyDescent="0.25">
      <c r="K2651">
        <v>1980.5</v>
      </c>
      <c r="L2651">
        <v>3863.72</v>
      </c>
    </row>
    <row r="2652" spans="11:12" x14ac:dyDescent="0.25">
      <c r="K2652">
        <v>1979.68</v>
      </c>
      <c r="L2652">
        <v>3833.76</v>
      </c>
    </row>
    <row r="2653" spans="11:12" x14ac:dyDescent="0.25">
      <c r="K2653">
        <v>1978.85</v>
      </c>
      <c r="L2653">
        <v>3762.24</v>
      </c>
    </row>
    <row r="2654" spans="11:12" x14ac:dyDescent="0.25">
      <c r="K2654">
        <v>1978.03</v>
      </c>
      <c r="L2654">
        <v>3780.61</v>
      </c>
    </row>
    <row r="2655" spans="11:12" x14ac:dyDescent="0.25">
      <c r="K2655">
        <v>1977.2</v>
      </c>
      <c r="L2655">
        <v>3732.49</v>
      </c>
    </row>
    <row r="2656" spans="11:12" x14ac:dyDescent="0.25">
      <c r="K2656">
        <v>1976.37</v>
      </c>
      <c r="L2656">
        <v>3729.19</v>
      </c>
    </row>
    <row r="2657" spans="11:12" x14ac:dyDescent="0.25">
      <c r="K2657">
        <v>1975.54</v>
      </c>
      <c r="L2657">
        <v>3719.87</v>
      </c>
    </row>
    <row r="2658" spans="11:12" x14ac:dyDescent="0.25">
      <c r="K2658">
        <v>1974.72</v>
      </c>
      <c r="L2658">
        <v>3687.55</v>
      </c>
    </row>
    <row r="2659" spans="11:12" x14ac:dyDescent="0.25">
      <c r="K2659">
        <v>1973.89</v>
      </c>
      <c r="L2659">
        <v>3763.62</v>
      </c>
    </row>
    <row r="2660" spans="11:12" x14ac:dyDescent="0.25">
      <c r="K2660">
        <v>1973.06</v>
      </c>
      <c r="L2660">
        <v>3758.15</v>
      </c>
    </row>
    <row r="2661" spans="11:12" x14ac:dyDescent="0.25">
      <c r="K2661">
        <v>1972.24</v>
      </c>
      <c r="L2661">
        <v>3735.43</v>
      </c>
    </row>
    <row r="2662" spans="11:12" x14ac:dyDescent="0.25">
      <c r="K2662">
        <v>1971.41</v>
      </c>
      <c r="L2662">
        <v>3706.81</v>
      </c>
    </row>
    <row r="2663" spans="11:12" x14ac:dyDescent="0.25">
      <c r="K2663">
        <v>1970.58</v>
      </c>
      <c r="L2663">
        <v>3690.76</v>
      </c>
    </row>
    <row r="2664" spans="11:12" x14ac:dyDescent="0.25">
      <c r="K2664">
        <v>1969.75</v>
      </c>
      <c r="L2664">
        <v>3759.92</v>
      </c>
    </row>
    <row r="2665" spans="11:12" x14ac:dyDescent="0.25">
      <c r="K2665">
        <v>1968.92</v>
      </c>
      <c r="L2665">
        <v>3819.72</v>
      </c>
    </row>
    <row r="2666" spans="11:12" x14ac:dyDescent="0.25">
      <c r="K2666">
        <v>1968.1</v>
      </c>
      <c r="L2666">
        <v>3868.01</v>
      </c>
    </row>
    <row r="2667" spans="11:12" x14ac:dyDescent="0.25">
      <c r="K2667">
        <v>1967.27</v>
      </c>
      <c r="L2667">
        <v>3845.74</v>
      </c>
    </row>
    <row r="2668" spans="11:12" x14ac:dyDescent="0.25">
      <c r="K2668">
        <v>1966.44</v>
      </c>
      <c r="L2668">
        <v>3854.86</v>
      </c>
    </row>
    <row r="2669" spans="11:12" x14ac:dyDescent="0.25">
      <c r="K2669">
        <v>1965.61</v>
      </c>
      <c r="L2669">
        <v>3875.55</v>
      </c>
    </row>
    <row r="2670" spans="11:12" x14ac:dyDescent="0.25">
      <c r="K2670">
        <v>1964.78</v>
      </c>
      <c r="L2670">
        <v>3880.44</v>
      </c>
    </row>
    <row r="2671" spans="11:12" x14ac:dyDescent="0.25">
      <c r="K2671">
        <v>1963.95</v>
      </c>
      <c r="L2671">
        <v>3810.14</v>
      </c>
    </row>
    <row r="2672" spans="11:12" x14ac:dyDescent="0.25">
      <c r="K2672">
        <v>1963.12</v>
      </c>
      <c r="L2672">
        <v>3749.64</v>
      </c>
    </row>
    <row r="2673" spans="11:12" x14ac:dyDescent="0.25">
      <c r="K2673">
        <v>1962.3</v>
      </c>
      <c r="L2673">
        <v>3699.65</v>
      </c>
    </row>
    <row r="2674" spans="11:12" x14ac:dyDescent="0.25">
      <c r="K2674">
        <v>1961.47</v>
      </c>
      <c r="L2674">
        <v>3774.37</v>
      </c>
    </row>
    <row r="2675" spans="11:12" x14ac:dyDescent="0.25">
      <c r="K2675">
        <v>1960.64</v>
      </c>
      <c r="L2675">
        <v>3819.75</v>
      </c>
    </row>
    <row r="2676" spans="11:12" x14ac:dyDescent="0.25">
      <c r="K2676">
        <v>1959.81</v>
      </c>
      <c r="L2676">
        <v>3803.83</v>
      </c>
    </row>
    <row r="2677" spans="11:12" x14ac:dyDescent="0.25">
      <c r="K2677">
        <v>1958.98</v>
      </c>
      <c r="L2677">
        <v>3798.05</v>
      </c>
    </row>
    <row r="2678" spans="11:12" x14ac:dyDescent="0.25">
      <c r="K2678">
        <v>1958.15</v>
      </c>
      <c r="L2678">
        <v>3779.93</v>
      </c>
    </row>
    <row r="2679" spans="11:12" x14ac:dyDescent="0.25">
      <c r="K2679">
        <v>1957.32</v>
      </c>
      <c r="L2679">
        <v>3778.22</v>
      </c>
    </row>
    <row r="2680" spans="11:12" x14ac:dyDescent="0.25">
      <c r="K2680">
        <v>1956.49</v>
      </c>
      <c r="L2680">
        <v>3834.41</v>
      </c>
    </row>
    <row r="2681" spans="11:12" x14ac:dyDescent="0.25">
      <c r="K2681">
        <v>1955.66</v>
      </c>
      <c r="L2681">
        <v>3852.27</v>
      </c>
    </row>
    <row r="2682" spans="11:12" x14ac:dyDescent="0.25">
      <c r="K2682">
        <v>1954.83</v>
      </c>
      <c r="L2682">
        <v>3845.62</v>
      </c>
    </row>
    <row r="2683" spans="11:12" x14ac:dyDescent="0.25">
      <c r="K2683">
        <v>1954</v>
      </c>
      <c r="L2683">
        <v>3891.25</v>
      </c>
    </row>
    <row r="2684" spans="11:12" x14ac:dyDescent="0.25">
      <c r="K2684">
        <v>1953.17</v>
      </c>
      <c r="L2684">
        <v>3888.87</v>
      </c>
    </row>
    <row r="2685" spans="11:12" x14ac:dyDescent="0.25">
      <c r="K2685">
        <v>1952.34</v>
      </c>
      <c r="L2685">
        <v>3885.92</v>
      </c>
    </row>
    <row r="2686" spans="11:12" x14ac:dyDescent="0.25">
      <c r="K2686">
        <v>1951.51</v>
      </c>
      <c r="L2686">
        <v>3836.58</v>
      </c>
    </row>
    <row r="2687" spans="11:12" x14ac:dyDescent="0.25">
      <c r="K2687">
        <v>1950.68</v>
      </c>
      <c r="L2687">
        <v>3818.36</v>
      </c>
    </row>
    <row r="2688" spans="11:12" x14ac:dyDescent="0.25">
      <c r="K2688">
        <v>1949.85</v>
      </c>
      <c r="L2688">
        <v>3762.75</v>
      </c>
    </row>
    <row r="2689" spans="11:12" x14ac:dyDescent="0.25">
      <c r="K2689">
        <v>1949.02</v>
      </c>
      <c r="L2689">
        <v>3784.06</v>
      </c>
    </row>
    <row r="2690" spans="11:12" x14ac:dyDescent="0.25">
      <c r="K2690">
        <v>1948.18</v>
      </c>
      <c r="L2690">
        <v>3803.09</v>
      </c>
    </row>
    <row r="2691" spans="11:12" x14ac:dyDescent="0.25">
      <c r="K2691">
        <v>1947.35</v>
      </c>
      <c r="L2691">
        <v>3755.11</v>
      </c>
    </row>
    <row r="2692" spans="11:12" x14ac:dyDescent="0.25">
      <c r="K2692">
        <v>1946.52</v>
      </c>
      <c r="L2692">
        <v>3766.79</v>
      </c>
    </row>
    <row r="2693" spans="11:12" x14ac:dyDescent="0.25">
      <c r="K2693">
        <v>1945.69</v>
      </c>
      <c r="L2693">
        <v>3774.68</v>
      </c>
    </row>
    <row r="2694" spans="11:12" x14ac:dyDescent="0.25">
      <c r="K2694">
        <v>1944.86</v>
      </c>
      <c r="L2694">
        <v>3800.43</v>
      </c>
    </row>
    <row r="2695" spans="11:12" x14ac:dyDescent="0.25">
      <c r="K2695">
        <v>1944.03</v>
      </c>
      <c r="L2695">
        <v>3807.35</v>
      </c>
    </row>
    <row r="2696" spans="11:12" x14ac:dyDescent="0.25">
      <c r="K2696">
        <v>1943.2</v>
      </c>
      <c r="L2696">
        <v>3839.9</v>
      </c>
    </row>
    <row r="2697" spans="11:12" x14ac:dyDescent="0.25">
      <c r="K2697">
        <v>1942.36</v>
      </c>
      <c r="L2697">
        <v>3881</v>
      </c>
    </row>
    <row r="2698" spans="11:12" x14ac:dyDescent="0.25">
      <c r="K2698">
        <v>1941.53</v>
      </c>
      <c r="L2698">
        <v>3910.71</v>
      </c>
    </row>
    <row r="2699" spans="11:12" x14ac:dyDescent="0.25">
      <c r="K2699">
        <v>1940.7</v>
      </c>
      <c r="L2699">
        <v>3933.29</v>
      </c>
    </row>
    <row r="2700" spans="11:12" x14ac:dyDescent="0.25">
      <c r="K2700">
        <v>1939.87</v>
      </c>
      <c r="L2700">
        <v>3939.69</v>
      </c>
    </row>
    <row r="2701" spans="11:12" x14ac:dyDescent="0.25">
      <c r="K2701">
        <v>1939.03</v>
      </c>
      <c r="L2701">
        <v>3987.65</v>
      </c>
    </row>
    <row r="2702" spans="11:12" x14ac:dyDescent="0.25">
      <c r="K2702">
        <v>1938.2</v>
      </c>
      <c r="L2702">
        <v>3990.3</v>
      </c>
    </row>
    <row r="2703" spans="11:12" x14ac:dyDescent="0.25">
      <c r="K2703">
        <v>1937.37</v>
      </c>
      <c r="L2703">
        <v>4002.83</v>
      </c>
    </row>
    <row r="2704" spans="11:12" x14ac:dyDescent="0.25">
      <c r="K2704">
        <v>1936.54</v>
      </c>
      <c r="L2704">
        <v>3920.82</v>
      </c>
    </row>
    <row r="2705" spans="11:12" x14ac:dyDescent="0.25">
      <c r="K2705">
        <v>1935.7</v>
      </c>
      <c r="L2705">
        <v>3860.88</v>
      </c>
    </row>
    <row r="2706" spans="11:12" x14ac:dyDescent="0.25">
      <c r="K2706">
        <v>1934.87</v>
      </c>
      <c r="L2706">
        <v>3772.22</v>
      </c>
    </row>
    <row r="2707" spans="11:12" x14ac:dyDescent="0.25">
      <c r="K2707">
        <v>1934.04</v>
      </c>
      <c r="L2707">
        <v>3753.03</v>
      </c>
    </row>
    <row r="2708" spans="11:12" x14ac:dyDescent="0.25">
      <c r="K2708">
        <v>1933.2</v>
      </c>
      <c r="L2708">
        <v>3741.89</v>
      </c>
    </row>
    <row r="2709" spans="11:12" x14ac:dyDescent="0.25">
      <c r="K2709">
        <v>1932.37</v>
      </c>
      <c r="L2709">
        <v>3716.62</v>
      </c>
    </row>
    <row r="2710" spans="11:12" x14ac:dyDescent="0.25">
      <c r="K2710">
        <v>1931.54</v>
      </c>
      <c r="L2710">
        <v>3667.98</v>
      </c>
    </row>
    <row r="2711" spans="11:12" x14ac:dyDescent="0.25">
      <c r="K2711">
        <v>1930.7</v>
      </c>
      <c r="L2711">
        <v>3633.03</v>
      </c>
    </row>
    <row r="2712" spans="11:12" x14ac:dyDescent="0.25">
      <c r="K2712">
        <v>1929.87</v>
      </c>
      <c r="L2712">
        <v>3575.42</v>
      </c>
    </row>
    <row r="2713" spans="11:12" x14ac:dyDescent="0.25">
      <c r="K2713">
        <v>1929.04</v>
      </c>
      <c r="L2713">
        <v>3579.36</v>
      </c>
    </row>
    <row r="2714" spans="11:12" x14ac:dyDescent="0.25">
      <c r="K2714">
        <v>1928.2</v>
      </c>
      <c r="L2714">
        <v>3507.5</v>
      </c>
    </row>
    <row r="2715" spans="11:12" x14ac:dyDescent="0.25">
      <c r="K2715">
        <v>1927.37</v>
      </c>
      <c r="L2715">
        <v>3480.07</v>
      </c>
    </row>
    <row r="2716" spans="11:12" x14ac:dyDescent="0.25">
      <c r="K2716">
        <v>1926.53</v>
      </c>
      <c r="L2716">
        <v>3526.84</v>
      </c>
    </row>
    <row r="2717" spans="11:12" x14ac:dyDescent="0.25">
      <c r="K2717">
        <v>1925.7</v>
      </c>
      <c r="L2717">
        <v>3534.75</v>
      </c>
    </row>
    <row r="2718" spans="11:12" x14ac:dyDescent="0.25">
      <c r="K2718">
        <v>1924.86</v>
      </c>
      <c r="L2718">
        <v>3488.98</v>
      </c>
    </row>
    <row r="2719" spans="11:12" x14ac:dyDescent="0.25">
      <c r="K2719">
        <v>1924.03</v>
      </c>
      <c r="L2719">
        <v>3454.65</v>
      </c>
    </row>
    <row r="2720" spans="11:12" x14ac:dyDescent="0.25">
      <c r="K2720">
        <v>1923.2</v>
      </c>
      <c r="L2720">
        <v>3330.87</v>
      </c>
    </row>
    <row r="2721" spans="11:12" x14ac:dyDescent="0.25">
      <c r="K2721">
        <v>1922.36</v>
      </c>
      <c r="L2721">
        <v>3315.03</v>
      </c>
    </row>
    <row r="2722" spans="11:12" x14ac:dyDescent="0.25">
      <c r="K2722">
        <v>1921.53</v>
      </c>
      <c r="L2722">
        <v>3257.31</v>
      </c>
    </row>
    <row r="2723" spans="11:12" x14ac:dyDescent="0.25">
      <c r="K2723">
        <v>1920.69</v>
      </c>
      <c r="L2723">
        <v>3229.54</v>
      </c>
    </row>
    <row r="2724" spans="11:12" x14ac:dyDescent="0.25">
      <c r="K2724">
        <v>1919.86</v>
      </c>
      <c r="L2724">
        <v>3182.37</v>
      </c>
    </row>
    <row r="2725" spans="11:12" x14ac:dyDescent="0.25">
      <c r="K2725">
        <v>1919.02</v>
      </c>
      <c r="L2725">
        <v>3185.02</v>
      </c>
    </row>
    <row r="2726" spans="11:12" x14ac:dyDescent="0.25">
      <c r="K2726">
        <v>1918.18</v>
      </c>
      <c r="L2726">
        <v>3123.24</v>
      </c>
    </row>
    <row r="2727" spans="11:12" x14ac:dyDescent="0.25">
      <c r="K2727">
        <v>1917.35</v>
      </c>
      <c r="L2727">
        <v>3082.48</v>
      </c>
    </row>
    <row r="2728" spans="11:12" x14ac:dyDescent="0.25">
      <c r="K2728">
        <v>1916.51</v>
      </c>
      <c r="L2728">
        <v>3040.1</v>
      </c>
    </row>
    <row r="2729" spans="11:12" x14ac:dyDescent="0.25">
      <c r="K2729">
        <v>1915.68</v>
      </c>
      <c r="L2729">
        <v>3073.7</v>
      </c>
    </row>
    <row r="2730" spans="11:12" x14ac:dyDescent="0.25">
      <c r="K2730">
        <v>1914.84</v>
      </c>
      <c r="L2730">
        <v>3070.32</v>
      </c>
    </row>
    <row r="2731" spans="11:12" x14ac:dyDescent="0.25">
      <c r="K2731">
        <v>1914.01</v>
      </c>
      <c r="L2731">
        <v>3103.89</v>
      </c>
    </row>
    <row r="2732" spans="11:12" x14ac:dyDescent="0.25">
      <c r="K2732">
        <v>1913.17</v>
      </c>
      <c r="L2732">
        <v>3190.78</v>
      </c>
    </row>
    <row r="2733" spans="11:12" x14ac:dyDescent="0.25">
      <c r="K2733">
        <v>1912.33</v>
      </c>
      <c r="L2733">
        <v>3200.16</v>
      </c>
    </row>
    <row r="2734" spans="11:12" x14ac:dyDescent="0.25">
      <c r="K2734">
        <v>1911.5</v>
      </c>
      <c r="L2734">
        <v>3164.9</v>
      </c>
    </row>
    <row r="2735" spans="11:12" x14ac:dyDescent="0.25">
      <c r="K2735">
        <v>1910.66</v>
      </c>
      <c r="L2735">
        <v>3169.93</v>
      </c>
    </row>
    <row r="2736" spans="11:12" x14ac:dyDescent="0.25">
      <c r="K2736">
        <v>1909.82</v>
      </c>
      <c r="L2736">
        <v>3206.42</v>
      </c>
    </row>
    <row r="2737" spans="11:12" x14ac:dyDescent="0.25">
      <c r="K2737">
        <v>1908.99</v>
      </c>
      <c r="L2737">
        <v>3258.55</v>
      </c>
    </row>
    <row r="2738" spans="11:12" x14ac:dyDescent="0.25">
      <c r="K2738">
        <v>1908.15</v>
      </c>
      <c r="L2738">
        <v>3264.75</v>
      </c>
    </row>
    <row r="2739" spans="11:12" x14ac:dyDescent="0.25">
      <c r="K2739">
        <v>1907.31</v>
      </c>
      <c r="L2739">
        <v>3260.24</v>
      </c>
    </row>
    <row r="2740" spans="11:12" x14ac:dyDescent="0.25">
      <c r="K2740">
        <v>1906.47</v>
      </c>
      <c r="L2740">
        <v>3213.01</v>
      </c>
    </row>
    <row r="2741" spans="11:12" x14ac:dyDescent="0.25">
      <c r="K2741">
        <v>1905.64</v>
      </c>
      <c r="L2741">
        <v>3162.44</v>
      </c>
    </row>
    <row r="2742" spans="11:12" x14ac:dyDescent="0.25">
      <c r="K2742">
        <v>1904.8</v>
      </c>
      <c r="L2742">
        <v>3056.11</v>
      </c>
    </row>
    <row r="2743" spans="11:12" x14ac:dyDescent="0.25">
      <c r="K2743">
        <v>1903.96</v>
      </c>
      <c r="L2743">
        <v>2974.49</v>
      </c>
    </row>
    <row r="2744" spans="11:12" x14ac:dyDescent="0.25">
      <c r="K2744">
        <v>1903.12</v>
      </c>
      <c r="L2744">
        <v>2965.27</v>
      </c>
    </row>
    <row r="2745" spans="11:12" x14ac:dyDescent="0.25">
      <c r="K2745">
        <v>1902.29</v>
      </c>
      <c r="L2745">
        <v>2943.95</v>
      </c>
    </row>
    <row r="2746" spans="11:12" x14ac:dyDescent="0.25">
      <c r="K2746">
        <v>1901.45</v>
      </c>
      <c r="L2746">
        <v>2862.05</v>
      </c>
    </row>
    <row r="2747" spans="11:12" x14ac:dyDescent="0.25">
      <c r="K2747">
        <v>1900.61</v>
      </c>
      <c r="L2747">
        <v>2831.02</v>
      </c>
    </row>
    <row r="2748" spans="11:12" x14ac:dyDescent="0.25">
      <c r="K2748">
        <v>1899.77</v>
      </c>
      <c r="L2748">
        <v>2762.6</v>
      </c>
    </row>
    <row r="2749" spans="11:12" x14ac:dyDescent="0.25">
      <c r="K2749">
        <v>1898.93</v>
      </c>
      <c r="L2749">
        <v>2694.58</v>
      </c>
    </row>
    <row r="2750" spans="11:12" x14ac:dyDescent="0.25">
      <c r="K2750">
        <v>1898.1</v>
      </c>
      <c r="L2750">
        <v>2584.2600000000002</v>
      </c>
    </row>
    <row r="2751" spans="11:12" x14ac:dyDescent="0.25">
      <c r="K2751">
        <v>1897.26</v>
      </c>
      <c r="L2751">
        <v>2570.0500000000002</v>
      </c>
    </row>
    <row r="2752" spans="11:12" x14ac:dyDescent="0.25">
      <c r="K2752">
        <v>1896.42</v>
      </c>
      <c r="L2752">
        <v>2559.4299999999998</v>
      </c>
    </row>
    <row r="2753" spans="11:12" x14ac:dyDescent="0.25">
      <c r="K2753">
        <v>1895.58</v>
      </c>
      <c r="L2753">
        <v>2538.87</v>
      </c>
    </row>
    <row r="2754" spans="11:12" x14ac:dyDescent="0.25">
      <c r="K2754">
        <v>1894.74</v>
      </c>
      <c r="L2754">
        <v>2549.5700000000002</v>
      </c>
    </row>
    <row r="2755" spans="11:12" x14ac:dyDescent="0.25">
      <c r="K2755">
        <v>1893.9</v>
      </c>
      <c r="L2755">
        <v>2521.31</v>
      </c>
    </row>
    <row r="2756" spans="11:12" x14ac:dyDescent="0.25">
      <c r="K2756">
        <v>1893.06</v>
      </c>
      <c r="L2756">
        <v>2484.1999999999998</v>
      </c>
    </row>
    <row r="2757" spans="11:12" x14ac:dyDescent="0.25">
      <c r="K2757">
        <v>1892.22</v>
      </c>
      <c r="L2757">
        <v>2472.3000000000002</v>
      </c>
    </row>
    <row r="2758" spans="11:12" x14ac:dyDescent="0.25">
      <c r="K2758">
        <v>1891.38</v>
      </c>
      <c r="L2758">
        <v>2441.2399999999998</v>
      </c>
    </row>
    <row r="2759" spans="11:12" x14ac:dyDescent="0.25">
      <c r="K2759">
        <v>1890.54</v>
      </c>
      <c r="L2759">
        <v>2423.2199999999998</v>
      </c>
    </row>
    <row r="2760" spans="11:12" x14ac:dyDescent="0.25">
      <c r="K2760">
        <v>1889.7</v>
      </c>
      <c r="L2760">
        <v>2416.15</v>
      </c>
    </row>
    <row r="2761" spans="11:12" x14ac:dyDescent="0.25">
      <c r="K2761">
        <v>1888.86</v>
      </c>
      <c r="L2761">
        <v>2352.98</v>
      </c>
    </row>
    <row r="2762" spans="11:12" x14ac:dyDescent="0.25">
      <c r="K2762">
        <v>1888.02</v>
      </c>
      <c r="L2762">
        <v>2350.96</v>
      </c>
    </row>
    <row r="2763" spans="11:12" x14ac:dyDescent="0.25">
      <c r="K2763">
        <v>1887.18</v>
      </c>
      <c r="L2763">
        <v>2364.91</v>
      </c>
    </row>
    <row r="2764" spans="11:12" x14ac:dyDescent="0.25">
      <c r="K2764">
        <v>1886.34</v>
      </c>
      <c r="L2764">
        <v>2310.39</v>
      </c>
    </row>
    <row r="2765" spans="11:12" x14ac:dyDescent="0.25">
      <c r="K2765">
        <v>1885.5</v>
      </c>
      <c r="L2765">
        <v>2258.41</v>
      </c>
    </row>
    <row r="2766" spans="11:12" x14ac:dyDescent="0.25">
      <c r="K2766">
        <v>1884.66</v>
      </c>
      <c r="L2766">
        <v>2235.1</v>
      </c>
    </row>
    <row r="2767" spans="11:12" x14ac:dyDescent="0.25">
      <c r="K2767">
        <v>1883.82</v>
      </c>
      <c r="L2767">
        <v>2274.4</v>
      </c>
    </row>
    <row r="2768" spans="11:12" x14ac:dyDescent="0.25">
      <c r="K2768">
        <v>1882.98</v>
      </c>
      <c r="L2768">
        <v>2261.91</v>
      </c>
    </row>
    <row r="2769" spans="11:12" x14ac:dyDescent="0.25">
      <c r="K2769">
        <v>1882.14</v>
      </c>
      <c r="L2769">
        <v>2283.35</v>
      </c>
    </row>
    <row r="2770" spans="11:12" x14ac:dyDescent="0.25">
      <c r="K2770">
        <v>1881.3</v>
      </c>
      <c r="L2770">
        <v>2274.6799999999998</v>
      </c>
    </row>
    <row r="2771" spans="11:12" x14ac:dyDescent="0.25">
      <c r="K2771">
        <v>1880.46</v>
      </c>
      <c r="L2771">
        <v>2261.77</v>
      </c>
    </row>
    <row r="2772" spans="11:12" x14ac:dyDescent="0.25">
      <c r="K2772">
        <v>1879.62</v>
      </c>
      <c r="L2772">
        <v>2238.61</v>
      </c>
    </row>
    <row r="2773" spans="11:12" x14ac:dyDescent="0.25">
      <c r="K2773">
        <v>1878.78</v>
      </c>
      <c r="L2773">
        <v>2227.14</v>
      </c>
    </row>
    <row r="2774" spans="11:12" x14ac:dyDescent="0.25">
      <c r="K2774">
        <v>1877.93</v>
      </c>
      <c r="L2774">
        <v>2176.0300000000002</v>
      </c>
    </row>
    <row r="2775" spans="11:12" x14ac:dyDescent="0.25">
      <c r="K2775">
        <v>1877.09</v>
      </c>
      <c r="L2775">
        <v>2184.27</v>
      </c>
    </row>
    <row r="2776" spans="11:12" x14ac:dyDescent="0.25">
      <c r="K2776">
        <v>1876.25</v>
      </c>
      <c r="L2776">
        <v>2147.12</v>
      </c>
    </row>
    <row r="2777" spans="11:12" x14ac:dyDescent="0.25">
      <c r="K2777">
        <v>1875.41</v>
      </c>
      <c r="L2777">
        <v>2160.69</v>
      </c>
    </row>
    <row r="2778" spans="11:12" x14ac:dyDescent="0.25">
      <c r="K2778">
        <v>1874.57</v>
      </c>
      <c r="L2778">
        <v>2137.77</v>
      </c>
    </row>
    <row r="2779" spans="11:12" x14ac:dyDescent="0.25">
      <c r="K2779">
        <v>1873.72</v>
      </c>
      <c r="L2779">
        <v>2105.19</v>
      </c>
    </row>
    <row r="2780" spans="11:12" x14ac:dyDescent="0.25">
      <c r="K2780">
        <v>1872.88</v>
      </c>
      <c r="L2780">
        <v>2120.79</v>
      </c>
    </row>
    <row r="2781" spans="11:12" x14ac:dyDescent="0.25">
      <c r="K2781">
        <v>1872.04</v>
      </c>
      <c r="L2781">
        <v>2081.15</v>
      </c>
    </row>
    <row r="2782" spans="11:12" x14ac:dyDescent="0.25">
      <c r="K2782">
        <v>1871.2</v>
      </c>
      <c r="L2782">
        <v>2117.12</v>
      </c>
    </row>
    <row r="2783" spans="11:12" x14ac:dyDescent="0.25">
      <c r="K2783">
        <v>1870.35</v>
      </c>
      <c r="L2783">
        <v>2141.9899999999998</v>
      </c>
    </row>
    <row r="2784" spans="11:12" x14ac:dyDescent="0.25">
      <c r="K2784">
        <v>1869.51</v>
      </c>
      <c r="L2784">
        <v>2084.36</v>
      </c>
    </row>
    <row r="2785" spans="11:12" x14ac:dyDescent="0.25">
      <c r="K2785">
        <v>1868.67</v>
      </c>
      <c r="L2785">
        <v>2075.75</v>
      </c>
    </row>
    <row r="2786" spans="11:12" x14ac:dyDescent="0.25">
      <c r="K2786">
        <v>1867.83</v>
      </c>
      <c r="L2786">
        <v>2067.98</v>
      </c>
    </row>
    <row r="2787" spans="11:12" x14ac:dyDescent="0.25">
      <c r="K2787">
        <v>1866.98</v>
      </c>
      <c r="L2787">
        <v>2016.22</v>
      </c>
    </row>
    <row r="2788" spans="11:12" x14ac:dyDescent="0.25">
      <c r="K2788">
        <v>1866.14</v>
      </c>
      <c r="L2788">
        <v>1991.27</v>
      </c>
    </row>
    <row r="2789" spans="11:12" x14ac:dyDescent="0.25">
      <c r="K2789">
        <v>1865.3</v>
      </c>
      <c r="L2789">
        <v>1943.64</v>
      </c>
    </row>
    <row r="2790" spans="11:12" x14ac:dyDescent="0.25">
      <c r="K2790">
        <v>1864.45</v>
      </c>
      <c r="L2790">
        <v>1920.88</v>
      </c>
    </row>
    <row r="2791" spans="11:12" x14ac:dyDescent="0.25">
      <c r="K2791">
        <v>1863.61</v>
      </c>
      <c r="L2791">
        <v>1928.56</v>
      </c>
    </row>
    <row r="2792" spans="11:12" x14ac:dyDescent="0.25">
      <c r="K2792">
        <v>1862.77</v>
      </c>
      <c r="L2792">
        <v>1918.85</v>
      </c>
    </row>
    <row r="2793" spans="11:12" x14ac:dyDescent="0.25">
      <c r="K2793">
        <v>1861.92</v>
      </c>
      <c r="L2793">
        <v>1926.24</v>
      </c>
    </row>
    <row r="2794" spans="11:12" x14ac:dyDescent="0.25">
      <c r="K2794">
        <v>1861.08</v>
      </c>
      <c r="L2794">
        <v>1891.87</v>
      </c>
    </row>
    <row r="2795" spans="11:12" x14ac:dyDescent="0.25">
      <c r="K2795">
        <v>1860.23</v>
      </c>
      <c r="L2795">
        <v>1958.03</v>
      </c>
    </row>
    <row r="2796" spans="11:12" x14ac:dyDescent="0.25">
      <c r="K2796">
        <v>1859.39</v>
      </c>
      <c r="L2796">
        <v>2005.32</v>
      </c>
    </row>
    <row r="2797" spans="11:12" x14ac:dyDescent="0.25">
      <c r="K2797">
        <v>1858.55</v>
      </c>
      <c r="L2797">
        <v>2009.58</v>
      </c>
    </row>
    <row r="2798" spans="11:12" x14ac:dyDescent="0.25">
      <c r="K2798">
        <v>1857.7</v>
      </c>
      <c r="L2798">
        <v>2021.66</v>
      </c>
    </row>
    <row r="2799" spans="11:12" x14ac:dyDescent="0.25">
      <c r="K2799">
        <v>1856.86</v>
      </c>
      <c r="L2799">
        <v>2040.44</v>
      </c>
    </row>
    <row r="2800" spans="11:12" x14ac:dyDescent="0.25">
      <c r="K2800">
        <v>1856.01</v>
      </c>
      <c r="L2800">
        <v>1974.45</v>
      </c>
    </row>
    <row r="2801" spans="11:12" x14ac:dyDescent="0.25">
      <c r="K2801">
        <v>1855.17</v>
      </c>
      <c r="L2801">
        <v>2045.9</v>
      </c>
    </row>
    <row r="2802" spans="11:12" x14ac:dyDescent="0.25">
      <c r="K2802">
        <v>1854.32</v>
      </c>
      <c r="L2802">
        <v>2026.67</v>
      </c>
    </row>
    <row r="2803" spans="11:12" x14ac:dyDescent="0.25">
      <c r="K2803">
        <v>1853.48</v>
      </c>
      <c r="L2803">
        <v>2046.81</v>
      </c>
    </row>
    <row r="2804" spans="11:12" x14ac:dyDescent="0.25">
      <c r="K2804">
        <v>1852.63</v>
      </c>
      <c r="L2804">
        <v>2065.34</v>
      </c>
    </row>
    <row r="2805" spans="11:12" x14ac:dyDescent="0.25">
      <c r="K2805">
        <v>1851.79</v>
      </c>
      <c r="L2805">
        <v>2039.58</v>
      </c>
    </row>
    <row r="2806" spans="11:12" x14ac:dyDescent="0.25">
      <c r="K2806">
        <v>1850.94</v>
      </c>
      <c r="L2806">
        <v>2068.98</v>
      </c>
    </row>
    <row r="2807" spans="11:12" x14ac:dyDescent="0.25">
      <c r="K2807">
        <v>1850.09</v>
      </c>
      <c r="L2807">
        <v>2041.6</v>
      </c>
    </row>
    <row r="2808" spans="11:12" x14ac:dyDescent="0.25">
      <c r="K2808">
        <v>1849.25</v>
      </c>
      <c r="L2808">
        <v>2054.1</v>
      </c>
    </row>
    <row r="2809" spans="11:12" x14ac:dyDescent="0.25">
      <c r="K2809">
        <v>1848.4</v>
      </c>
      <c r="L2809">
        <v>2016.53</v>
      </c>
    </row>
    <row r="2810" spans="11:12" x14ac:dyDescent="0.25">
      <c r="K2810">
        <v>1847.56</v>
      </c>
      <c r="L2810">
        <v>2003.41</v>
      </c>
    </row>
    <row r="2811" spans="11:12" x14ac:dyDescent="0.25">
      <c r="K2811">
        <v>1846.71</v>
      </c>
      <c r="L2811">
        <v>1982.96</v>
      </c>
    </row>
    <row r="2812" spans="11:12" x14ac:dyDescent="0.25">
      <c r="K2812">
        <v>1845.86</v>
      </c>
      <c r="L2812">
        <v>1903.02</v>
      </c>
    </row>
    <row r="2813" spans="11:12" x14ac:dyDescent="0.25">
      <c r="K2813">
        <v>1845.02</v>
      </c>
      <c r="L2813">
        <v>1862.15</v>
      </c>
    </row>
    <row r="2814" spans="11:12" x14ac:dyDescent="0.25">
      <c r="K2814">
        <v>1844.17</v>
      </c>
      <c r="L2814">
        <v>1787.3</v>
      </c>
    </row>
    <row r="2815" spans="11:12" x14ac:dyDescent="0.25">
      <c r="K2815">
        <v>1843.32</v>
      </c>
      <c r="L2815">
        <v>1731.15</v>
      </c>
    </row>
    <row r="2816" spans="11:12" x14ac:dyDescent="0.25">
      <c r="K2816">
        <v>1842.48</v>
      </c>
      <c r="L2816">
        <v>1686.05</v>
      </c>
    </row>
    <row r="2817" spans="11:12" x14ac:dyDescent="0.25">
      <c r="K2817">
        <v>1841.63</v>
      </c>
      <c r="L2817">
        <v>1737.26</v>
      </c>
    </row>
    <row r="2818" spans="11:12" x14ac:dyDescent="0.25">
      <c r="K2818">
        <v>1840.78</v>
      </c>
      <c r="L2818">
        <v>1743.8</v>
      </c>
    </row>
    <row r="2819" spans="11:12" x14ac:dyDescent="0.25">
      <c r="K2819">
        <v>1839.94</v>
      </c>
      <c r="L2819">
        <v>1826.31</v>
      </c>
    </row>
    <row r="2820" spans="11:12" x14ac:dyDescent="0.25">
      <c r="K2820">
        <v>1839.09</v>
      </c>
      <c r="L2820">
        <v>1802.19</v>
      </c>
    </row>
    <row r="2821" spans="11:12" x14ac:dyDescent="0.25">
      <c r="K2821">
        <v>1838.24</v>
      </c>
      <c r="L2821">
        <v>1814.48</v>
      </c>
    </row>
    <row r="2822" spans="11:12" x14ac:dyDescent="0.25">
      <c r="K2822">
        <v>1837.39</v>
      </c>
      <c r="L2822">
        <v>1854.09</v>
      </c>
    </row>
    <row r="2823" spans="11:12" x14ac:dyDescent="0.25">
      <c r="K2823">
        <v>1836.55</v>
      </c>
      <c r="L2823">
        <v>1840.99</v>
      </c>
    </row>
    <row r="2824" spans="11:12" x14ac:dyDescent="0.25">
      <c r="K2824">
        <v>1835.7</v>
      </c>
      <c r="L2824">
        <v>1904.69</v>
      </c>
    </row>
    <row r="2825" spans="11:12" x14ac:dyDescent="0.25">
      <c r="K2825">
        <v>1834.85</v>
      </c>
      <c r="L2825">
        <v>1945.07</v>
      </c>
    </row>
    <row r="2826" spans="11:12" x14ac:dyDescent="0.25">
      <c r="K2826">
        <v>1834</v>
      </c>
      <c r="L2826">
        <v>2014.6</v>
      </c>
    </row>
    <row r="2827" spans="11:12" x14ac:dyDescent="0.25">
      <c r="K2827">
        <v>1833.16</v>
      </c>
      <c r="L2827">
        <v>2035.14</v>
      </c>
    </row>
    <row r="2828" spans="11:12" x14ac:dyDescent="0.25">
      <c r="K2828">
        <v>1832.31</v>
      </c>
      <c r="L2828">
        <v>2031.81</v>
      </c>
    </row>
    <row r="2829" spans="11:12" x14ac:dyDescent="0.25">
      <c r="K2829">
        <v>1831.46</v>
      </c>
      <c r="L2829">
        <v>2043.02</v>
      </c>
    </row>
    <row r="2830" spans="11:12" x14ac:dyDescent="0.25">
      <c r="K2830">
        <v>1830.61</v>
      </c>
      <c r="L2830">
        <v>2054.02</v>
      </c>
    </row>
    <row r="2831" spans="11:12" x14ac:dyDescent="0.25">
      <c r="K2831">
        <v>1829.76</v>
      </c>
      <c r="L2831">
        <v>2046.62</v>
      </c>
    </row>
    <row r="2832" spans="11:12" x14ac:dyDescent="0.25">
      <c r="K2832">
        <v>1828.91</v>
      </c>
      <c r="L2832">
        <v>2061.23</v>
      </c>
    </row>
    <row r="2833" spans="11:12" x14ac:dyDescent="0.25">
      <c r="K2833">
        <v>1828.06</v>
      </c>
      <c r="L2833">
        <v>2087.5100000000002</v>
      </c>
    </row>
    <row r="2834" spans="11:12" x14ac:dyDescent="0.25">
      <c r="K2834">
        <v>1827.21</v>
      </c>
      <c r="L2834">
        <v>2095.04</v>
      </c>
    </row>
    <row r="2835" spans="11:12" x14ac:dyDescent="0.25">
      <c r="K2835">
        <v>1826.37</v>
      </c>
      <c r="L2835">
        <v>2065.44</v>
      </c>
    </row>
    <row r="2836" spans="11:12" x14ac:dyDescent="0.25">
      <c r="K2836">
        <v>1825.52</v>
      </c>
      <c r="L2836">
        <v>1963.9</v>
      </c>
    </row>
    <row r="2837" spans="11:12" x14ac:dyDescent="0.25">
      <c r="K2837">
        <v>1824.67</v>
      </c>
      <c r="L2837">
        <v>1991.91</v>
      </c>
    </row>
    <row r="2838" spans="11:12" x14ac:dyDescent="0.25">
      <c r="K2838">
        <v>1823.82</v>
      </c>
      <c r="L2838">
        <v>2035.57</v>
      </c>
    </row>
    <row r="2839" spans="11:12" x14ac:dyDescent="0.25">
      <c r="K2839">
        <v>1822.97</v>
      </c>
      <c r="L2839">
        <v>2024.37</v>
      </c>
    </row>
    <row r="2840" spans="11:12" x14ac:dyDescent="0.25">
      <c r="K2840">
        <v>1822.12</v>
      </c>
      <c r="L2840">
        <v>2047.51</v>
      </c>
    </row>
    <row r="2841" spans="11:12" x14ac:dyDescent="0.25">
      <c r="K2841">
        <v>1821.27</v>
      </c>
      <c r="L2841">
        <v>2038.14</v>
      </c>
    </row>
    <row r="2842" spans="11:12" x14ac:dyDescent="0.25">
      <c r="K2842">
        <v>1820.42</v>
      </c>
      <c r="L2842">
        <v>2040.78</v>
      </c>
    </row>
    <row r="2843" spans="11:12" x14ac:dyDescent="0.25">
      <c r="K2843">
        <v>1819.57</v>
      </c>
      <c r="L2843">
        <v>1997.25</v>
      </c>
    </row>
    <row r="2844" spans="11:12" x14ac:dyDescent="0.25">
      <c r="K2844">
        <v>1818.72</v>
      </c>
      <c r="L2844">
        <v>2026.65</v>
      </c>
    </row>
    <row r="2845" spans="11:12" x14ac:dyDescent="0.25">
      <c r="K2845">
        <v>1817.87</v>
      </c>
      <c r="L2845">
        <v>1964.94</v>
      </c>
    </row>
    <row r="2846" spans="11:12" x14ac:dyDescent="0.25">
      <c r="K2846">
        <v>1817.02</v>
      </c>
      <c r="L2846">
        <v>1998.06</v>
      </c>
    </row>
    <row r="2847" spans="11:12" x14ac:dyDescent="0.25">
      <c r="K2847">
        <v>1816.17</v>
      </c>
      <c r="L2847">
        <v>1955.42</v>
      </c>
    </row>
    <row r="2848" spans="11:12" x14ac:dyDescent="0.25">
      <c r="K2848">
        <v>1815.31</v>
      </c>
      <c r="L2848">
        <v>1976.72</v>
      </c>
    </row>
    <row r="2849" spans="11:12" x14ac:dyDescent="0.25">
      <c r="K2849">
        <v>1814.46</v>
      </c>
      <c r="L2849">
        <v>2004.24</v>
      </c>
    </row>
    <row r="2850" spans="11:12" x14ac:dyDescent="0.25">
      <c r="K2850">
        <v>1813.61</v>
      </c>
      <c r="L2850">
        <v>1976.08</v>
      </c>
    </row>
    <row r="2851" spans="11:12" x14ac:dyDescent="0.25">
      <c r="K2851">
        <v>1812.76</v>
      </c>
      <c r="L2851">
        <v>1971.83</v>
      </c>
    </row>
    <row r="2852" spans="11:12" x14ac:dyDescent="0.25">
      <c r="K2852">
        <v>1811.91</v>
      </c>
      <c r="L2852">
        <v>1979.62</v>
      </c>
    </row>
    <row r="2853" spans="11:12" x14ac:dyDescent="0.25">
      <c r="K2853">
        <v>1811.06</v>
      </c>
      <c r="L2853">
        <v>2087.11</v>
      </c>
    </row>
    <row r="2854" spans="11:12" x14ac:dyDescent="0.25">
      <c r="K2854">
        <v>1810.21</v>
      </c>
      <c r="L2854">
        <v>2101</v>
      </c>
    </row>
    <row r="2855" spans="11:12" x14ac:dyDescent="0.25">
      <c r="K2855">
        <v>1809.36</v>
      </c>
      <c r="L2855">
        <v>2090.13</v>
      </c>
    </row>
    <row r="2856" spans="11:12" x14ac:dyDescent="0.25">
      <c r="K2856">
        <v>1808.5</v>
      </c>
      <c r="L2856">
        <v>2071.6999999999998</v>
      </c>
    </row>
    <row r="2857" spans="11:12" x14ac:dyDescent="0.25">
      <c r="K2857">
        <v>1807.65</v>
      </c>
      <c r="L2857">
        <v>1989.92</v>
      </c>
    </row>
    <row r="2858" spans="11:12" x14ac:dyDescent="0.25">
      <c r="K2858">
        <v>1806.8</v>
      </c>
      <c r="L2858">
        <v>1950.05</v>
      </c>
    </row>
    <row r="2859" spans="11:12" x14ac:dyDescent="0.25">
      <c r="K2859">
        <v>1805.95</v>
      </c>
      <c r="L2859">
        <v>1910.21</v>
      </c>
    </row>
    <row r="2860" spans="11:12" x14ac:dyDescent="0.25">
      <c r="K2860">
        <v>1805.1</v>
      </c>
      <c r="L2860">
        <v>1916.74</v>
      </c>
    </row>
    <row r="2861" spans="11:12" x14ac:dyDescent="0.25">
      <c r="K2861">
        <v>1804.24</v>
      </c>
      <c r="L2861">
        <v>1863.62</v>
      </c>
    </row>
    <row r="2862" spans="11:12" x14ac:dyDescent="0.25">
      <c r="K2862">
        <v>1803.39</v>
      </c>
      <c r="L2862">
        <v>1903.71</v>
      </c>
    </row>
    <row r="2863" spans="11:12" x14ac:dyDescent="0.25">
      <c r="K2863">
        <v>1802.54</v>
      </c>
      <c r="L2863">
        <v>1879.05</v>
      </c>
    </row>
    <row r="2864" spans="11:12" x14ac:dyDescent="0.25">
      <c r="K2864">
        <v>1801.68</v>
      </c>
      <c r="L2864">
        <v>1922.85</v>
      </c>
    </row>
    <row r="2865" spans="11:12" x14ac:dyDescent="0.25">
      <c r="K2865">
        <v>1800.83</v>
      </c>
      <c r="L2865">
        <v>1957.43</v>
      </c>
    </row>
  </sheetData>
  <mergeCells count="8">
    <mergeCell ref="K1:L1"/>
    <mergeCell ref="N42:Q42"/>
    <mergeCell ref="N47:P47"/>
    <mergeCell ref="A1:B1"/>
    <mergeCell ref="C1:D1"/>
    <mergeCell ref="E1:F1"/>
    <mergeCell ref="G1:H1"/>
    <mergeCell ref="I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Chlorite50-1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2013-07-22T03:26:59Z</dcterms:created>
  <dcterms:modified xsi:type="dcterms:W3CDTF">2013-08-15T05:53:59Z</dcterms:modified>
</cp:coreProperties>
</file>